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<sst xmlns="http://schemas.openxmlformats.org/spreadsheetml/2006/main" count="30053" uniqueCount="39">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</sst>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1782633420822402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3.533E-15</c:v>
                </c:pt>
                <c:pt idx="1">
                  <c:v>3.5339999999999998E-15</c:v>
                </c:pt>
                <c:pt idx="2">
                  <c:v>3.5229999999999999E-15</c:v>
                </c:pt>
                <c:pt idx="3">
                  <c:v>3.494E-15</c:v>
                </c:pt>
                <c:pt idx="4">
                  <c:v>3.4650000000000001E-15</c:v>
                </c:pt>
                <c:pt idx="5">
                  <c:v>3.4549999999999999E-15</c:v>
                </c:pt>
                <c:pt idx="6">
                  <c:v>3.4780000000000001E-15</c:v>
                </c:pt>
                <c:pt idx="7">
                  <c:v>3.5159999999999999E-15</c:v>
                </c:pt>
                <c:pt idx="8">
                  <c:v>3.5339999999999998E-15</c:v>
                </c:pt>
                <c:pt idx="9">
                  <c:v>3.5280000000000001E-15</c:v>
                </c:pt>
                <c:pt idx="10">
                  <c:v>3.498E-15</c:v>
                </c:pt>
                <c:pt idx="11">
                  <c:v>3.4800000000000001E-15</c:v>
                </c:pt>
                <c:pt idx="12">
                  <c:v>3.5110000000000001E-15</c:v>
                </c:pt>
                <c:pt idx="13">
                  <c:v>3.5849999999999997E-15</c:v>
                </c:pt>
                <c:pt idx="14">
                  <c:v>3.6319999999999999E-15</c:v>
                </c:pt>
                <c:pt idx="15">
                  <c:v>3.5990000000000003E-15</c:v>
                </c:pt>
                <c:pt idx="16">
                  <c:v>3.5410000000000001E-15</c:v>
                </c:pt>
                <c:pt idx="17">
                  <c:v>3.437E-15</c:v>
                </c:pt>
                <c:pt idx="18">
                  <c:v>3.2899999999999998E-15</c:v>
                </c:pt>
                <c:pt idx="19">
                  <c:v>3.228E-15</c:v>
                </c:pt>
                <c:pt idx="20">
                  <c:v>3.1809999999999998E-15</c:v>
                </c:pt>
                <c:pt idx="21">
                  <c:v>3.047E-15</c:v>
                </c:pt>
                <c:pt idx="22">
                  <c:v>2.9240000000000002E-15</c:v>
                </c:pt>
                <c:pt idx="23">
                  <c:v>2.864E-15</c:v>
                </c:pt>
                <c:pt idx="24">
                  <c:v>2.7799999999999998E-15</c:v>
                </c:pt>
                <c:pt idx="25">
                  <c:v>2.611E-15</c:v>
                </c:pt>
                <c:pt idx="26">
                  <c:v>2.4230000000000001E-15</c:v>
                </c:pt>
                <c:pt idx="27">
                  <c:v>2.308E-15</c:v>
                </c:pt>
                <c:pt idx="28">
                  <c:v>2.2259999999999999E-15</c:v>
                </c:pt>
                <c:pt idx="29">
                  <c:v>2.123E-15</c:v>
                </c:pt>
                <c:pt idx="30">
                  <c:v>2.0469999999999999E-15</c:v>
                </c:pt>
                <c:pt idx="31">
                  <c:v>2.038E-15</c:v>
                </c:pt>
                <c:pt idx="32">
                  <c:v>2.0810000000000001E-15</c:v>
                </c:pt>
                <c:pt idx="33">
                  <c:v>2.125E-15</c:v>
                </c:pt>
                <c:pt idx="34">
                  <c:v>2.149E-15</c:v>
                </c:pt>
                <c:pt idx="35">
                  <c:v>2.1790000000000001E-15</c:v>
                </c:pt>
                <c:pt idx="36">
                  <c:v>2.1519999999999999E-15</c:v>
                </c:pt>
                <c:pt idx="37">
                  <c:v>2.0870000000000002E-15</c:v>
                </c:pt>
                <c:pt idx="38">
                  <c:v>2.162E-15</c:v>
                </c:pt>
                <c:pt idx="39">
                  <c:v>2.332E-15</c:v>
                </c:pt>
                <c:pt idx="40">
                  <c:v>2.3950000000000001E-15</c:v>
                </c:pt>
                <c:pt idx="41">
                  <c:v>2.3869999999999999E-15</c:v>
                </c:pt>
                <c:pt idx="42">
                  <c:v>2.491E-15</c:v>
                </c:pt>
                <c:pt idx="43">
                  <c:v>2.7359999999999999E-15</c:v>
                </c:pt>
                <c:pt idx="44">
                  <c:v>2.986E-15</c:v>
                </c:pt>
                <c:pt idx="45">
                  <c:v>3.1439999999999998E-15</c:v>
                </c:pt>
                <c:pt idx="46">
                  <c:v>3.2329999999999999E-15</c:v>
                </c:pt>
                <c:pt idx="47">
                  <c:v>3.2899999999999998E-15</c:v>
                </c:pt>
                <c:pt idx="48">
                  <c:v>3.3399999999999998E-15</c:v>
                </c:pt>
                <c:pt idx="49">
                  <c:v>3.4049999999999999E-15</c:v>
                </c:pt>
                <c:pt idx="50">
                  <c:v>3.4359999999999998E-15</c:v>
                </c:pt>
                <c:pt idx="51">
                  <c:v>3.3780000000000001E-15</c:v>
                </c:pt>
                <c:pt idx="52">
                  <c:v>3.274E-15</c:v>
                </c:pt>
                <c:pt idx="53">
                  <c:v>3.1959999999999999E-15</c:v>
                </c:pt>
                <c:pt idx="54">
                  <c:v>3.145E-15</c:v>
                </c:pt>
                <c:pt idx="55">
                  <c:v>3.0920000000000002E-15</c:v>
                </c:pt>
                <c:pt idx="56">
                  <c:v>3.0279999999999999E-15</c:v>
                </c:pt>
                <c:pt idx="57">
                  <c:v>2.9480000000000002E-15</c:v>
                </c:pt>
                <c:pt idx="58">
                  <c:v>2.8610000000000001E-15</c:v>
                </c:pt>
                <c:pt idx="59">
                  <c:v>2.794E-15</c:v>
                </c:pt>
                <c:pt idx="60">
                  <c:v>2.7300000000000002E-15</c:v>
                </c:pt>
                <c:pt idx="61">
                  <c:v>2.574E-15</c:v>
                </c:pt>
                <c:pt idx="62">
                  <c:v>2.328E-15</c:v>
                </c:pt>
                <c:pt idx="63">
                  <c:v>2.1220000000000002E-15</c:v>
                </c:pt>
                <c:pt idx="64">
                  <c:v>2.0099999999999999E-15</c:v>
                </c:pt>
                <c:pt idx="65">
                  <c:v>1.9590000000000001E-15</c:v>
                </c:pt>
                <c:pt idx="66">
                  <c:v>1.9220000000000001E-15</c:v>
                </c:pt>
                <c:pt idx="67">
                  <c:v>1.9040000000000002E-15</c:v>
                </c:pt>
                <c:pt idx="68">
                  <c:v>1.9099999999999999E-15</c:v>
                </c:pt>
                <c:pt idx="69">
                  <c:v>1.9209999999999999E-15</c:v>
                </c:pt>
                <c:pt idx="70">
                  <c:v>1.9220000000000001E-15</c:v>
                </c:pt>
                <c:pt idx="71">
                  <c:v>1.9079999999999998E-15</c:v>
                </c:pt>
                <c:pt idx="72">
                  <c:v>1.9410000000000002E-15</c:v>
                </c:pt>
                <c:pt idx="73">
                  <c:v>2.099E-15</c:v>
                </c:pt>
                <c:pt idx="74">
                  <c:v>2.2759999999999999E-15</c:v>
                </c:pt>
                <c:pt idx="75">
                  <c:v>2.321E-15</c:v>
                </c:pt>
                <c:pt idx="76">
                  <c:v>2.3250000000000001E-15</c:v>
                </c:pt>
                <c:pt idx="77">
                  <c:v>2.391E-15</c:v>
                </c:pt>
                <c:pt idx="78">
                  <c:v>2.476E-15</c:v>
                </c:pt>
                <c:pt idx="79">
                  <c:v>2.6029999999999999E-15</c:v>
                </c:pt>
                <c:pt idx="80">
                  <c:v>2.7740000000000001E-15</c:v>
                </c:pt>
                <c:pt idx="81">
                  <c:v>2.8969999999999999E-15</c:v>
                </c:pt>
                <c:pt idx="82">
                  <c:v>2.9389999999999998E-15</c:v>
                </c:pt>
                <c:pt idx="83">
                  <c:v>2.9669999999999999E-15</c:v>
                </c:pt>
                <c:pt idx="84">
                  <c:v>3.0440000000000002E-15</c:v>
                </c:pt>
                <c:pt idx="85">
                  <c:v>3.169E-15</c:v>
                </c:pt>
                <c:pt idx="86">
                  <c:v>3.2349999999999999E-15</c:v>
                </c:pt>
                <c:pt idx="87">
                  <c:v>3.165E-15</c:v>
                </c:pt>
                <c:pt idx="88">
                  <c:v>3.0589999999999998E-15</c:v>
                </c:pt>
                <c:pt idx="89">
                  <c:v>2.997E-15</c:v>
                </c:pt>
                <c:pt idx="90">
                  <c:v>2.947E-15</c:v>
                </c:pt>
                <c:pt idx="91">
                  <c:v>2.901E-15</c:v>
                </c:pt>
                <c:pt idx="92">
                  <c:v>2.9079999999999999E-15</c:v>
                </c:pt>
                <c:pt idx="93">
                  <c:v>2.9420000000000001E-15</c:v>
                </c:pt>
                <c:pt idx="94">
                  <c:v>2.8949999999999999E-15</c:v>
                </c:pt>
                <c:pt idx="95">
                  <c:v>2.7980000000000001E-15</c:v>
                </c:pt>
                <c:pt idx="96">
                  <c:v>2.7379999999999999E-15</c:v>
                </c:pt>
                <c:pt idx="97">
                  <c:v>2.6359999999999998E-15</c:v>
                </c:pt>
                <c:pt idx="98">
                  <c:v>2.4730000000000001E-15</c:v>
                </c:pt>
                <c:pt idx="99">
                  <c:v>2.345E-15</c:v>
                </c:pt>
                <c:pt idx="100">
                  <c:v>2.2219999999999998E-15</c:v>
                </c:pt>
                <c:pt idx="101">
                  <c:v>2.0630000000000002E-15</c:v>
                </c:pt>
                <c:pt idx="102">
                  <c:v>1.9429999999999998E-15</c:v>
                </c:pt>
                <c:pt idx="103">
                  <c:v>1.907E-15</c:v>
                </c:pt>
                <c:pt idx="104">
                  <c:v>1.968E-15</c:v>
                </c:pt>
                <c:pt idx="105">
                  <c:v>2.127E-15</c:v>
                </c:pt>
                <c:pt idx="106">
                  <c:v>2.2829999999999998E-15</c:v>
                </c:pt>
                <c:pt idx="107">
                  <c:v>2.3349999999999999E-15</c:v>
                </c:pt>
                <c:pt idx="108">
                  <c:v>2.2860000000000001E-15</c:v>
                </c:pt>
                <c:pt idx="109">
                  <c:v>2.2530000000000001E-15</c:v>
                </c:pt>
                <c:pt idx="110">
                  <c:v>2.306E-15</c:v>
                </c:pt>
                <c:pt idx="111">
                  <c:v>2.3160000000000002E-15</c:v>
                </c:pt>
                <c:pt idx="112">
                  <c:v>2.2140000000000001E-15</c:v>
                </c:pt>
                <c:pt idx="113">
                  <c:v>2.136E-15</c:v>
                </c:pt>
                <c:pt idx="114">
                  <c:v>2.1429999999999999E-15</c:v>
                </c:pt>
                <c:pt idx="115">
                  <c:v>2.2400000000000001E-15</c:v>
                </c:pt>
                <c:pt idx="116">
                  <c:v>2.428E-15</c:v>
                </c:pt>
                <c:pt idx="117">
                  <c:v>2.6139999999999999E-15</c:v>
                </c:pt>
                <c:pt idx="118">
                  <c:v>2.7410000000000002E-15</c:v>
                </c:pt>
                <c:pt idx="119">
                  <c:v>2.8020000000000002E-15</c:v>
                </c:pt>
                <c:pt idx="120">
                  <c:v>2.7890000000000002E-15</c:v>
                </c:pt>
                <c:pt idx="121">
                  <c:v>2.755E-15</c:v>
                </c:pt>
                <c:pt idx="122">
                  <c:v>2.7339999999999999E-15</c:v>
                </c:pt>
                <c:pt idx="123">
                  <c:v>2.6709999999999998E-15</c:v>
                </c:pt>
                <c:pt idx="124">
                  <c:v>2.5859999999999998E-15</c:v>
                </c:pt>
                <c:pt idx="125">
                  <c:v>2.611E-15</c:v>
                </c:pt>
                <c:pt idx="126">
                  <c:v>2.7449999999999998E-15</c:v>
                </c:pt>
                <c:pt idx="127">
                  <c:v>2.8449999999999999E-15</c:v>
                </c:pt>
                <c:pt idx="128">
                  <c:v>2.912E-15</c:v>
                </c:pt>
                <c:pt idx="129">
                  <c:v>2.9940000000000001E-15</c:v>
                </c:pt>
                <c:pt idx="130">
                  <c:v>3.0680000000000002E-15</c:v>
                </c:pt>
                <c:pt idx="131">
                  <c:v>3.1199999999999998E-15</c:v>
                </c:pt>
                <c:pt idx="132">
                  <c:v>3.0739999999999999E-15</c:v>
                </c:pt>
                <c:pt idx="133">
                  <c:v>2.9039999999999999E-15</c:v>
                </c:pt>
                <c:pt idx="134">
                  <c:v>2.7319999999999998E-15</c:v>
                </c:pt>
                <c:pt idx="135">
                  <c:v>2.6159999999999999E-15</c:v>
                </c:pt>
                <c:pt idx="136">
                  <c:v>2.4600000000000001E-15</c:v>
                </c:pt>
                <c:pt idx="137">
                  <c:v>2.2490000000000001E-15</c:v>
                </c:pt>
                <c:pt idx="138">
                  <c:v>2.127E-15</c:v>
                </c:pt>
                <c:pt idx="139">
                  <c:v>2.1609999999999998E-15</c:v>
                </c:pt>
                <c:pt idx="140">
                  <c:v>2.2570000000000002E-15</c:v>
                </c:pt>
                <c:pt idx="141">
                  <c:v>2.3250000000000001E-15</c:v>
                </c:pt>
                <c:pt idx="142">
                  <c:v>2.3950000000000001E-15</c:v>
                </c:pt>
                <c:pt idx="143">
                  <c:v>2.4719999999999999E-15</c:v>
                </c:pt>
                <c:pt idx="144">
                  <c:v>2.4510000000000002E-15</c:v>
                </c:pt>
                <c:pt idx="145">
                  <c:v>2.3250000000000001E-15</c:v>
                </c:pt>
                <c:pt idx="146">
                  <c:v>2.1849999999999998E-15</c:v>
                </c:pt>
                <c:pt idx="147">
                  <c:v>2.1090000000000002E-15</c:v>
                </c:pt>
                <c:pt idx="148">
                  <c:v>2.1110000000000002E-15</c:v>
                </c:pt>
                <c:pt idx="149">
                  <c:v>2.1779999999999999E-15</c:v>
                </c:pt>
                <c:pt idx="150">
                  <c:v>2.3050000000000002E-15</c:v>
                </c:pt>
                <c:pt idx="151">
                  <c:v>2.439E-15</c:v>
                </c:pt>
                <c:pt idx="152">
                  <c:v>2.5509999999999998E-15</c:v>
                </c:pt>
                <c:pt idx="153">
                  <c:v>2.6419999999999999E-15</c:v>
                </c:pt>
                <c:pt idx="154">
                  <c:v>2.7509999999999999E-15</c:v>
                </c:pt>
                <c:pt idx="155">
                  <c:v>2.89E-15</c:v>
                </c:pt>
                <c:pt idx="156">
                  <c:v>2.9999999999999998E-15</c:v>
                </c:pt>
                <c:pt idx="157">
                  <c:v>3.0649999999999999E-15</c:v>
                </c:pt>
                <c:pt idx="158">
                  <c:v>3.0909999999999999E-15</c:v>
                </c:pt>
                <c:pt idx="159">
                  <c:v>3.13E-15</c:v>
                </c:pt>
                <c:pt idx="160">
                  <c:v>3.167E-15</c:v>
                </c:pt>
                <c:pt idx="161">
                  <c:v>3.1290000000000002E-15</c:v>
                </c:pt>
                <c:pt idx="162">
                  <c:v>3.0920000000000002E-15</c:v>
                </c:pt>
                <c:pt idx="163">
                  <c:v>3.0829999999999998E-15</c:v>
                </c:pt>
                <c:pt idx="164">
                  <c:v>3.049E-15</c:v>
                </c:pt>
                <c:pt idx="165">
                  <c:v>3.0019999999999999E-15</c:v>
                </c:pt>
                <c:pt idx="166">
                  <c:v>2.9940000000000001E-15</c:v>
                </c:pt>
                <c:pt idx="167">
                  <c:v>3.0270000000000001E-15</c:v>
                </c:pt>
                <c:pt idx="168">
                  <c:v>3.0220000000000002E-15</c:v>
                </c:pt>
                <c:pt idx="169">
                  <c:v>3.0070000000000001E-15</c:v>
                </c:pt>
                <c:pt idx="170">
                  <c:v>3.0389999999999999E-15</c:v>
                </c:pt>
                <c:pt idx="171">
                  <c:v>3.0149999999999999E-15</c:v>
                </c:pt>
                <c:pt idx="172">
                  <c:v>2.9169999999999999E-15</c:v>
                </c:pt>
                <c:pt idx="173">
                  <c:v>2.8729999999999999E-15</c:v>
                </c:pt>
                <c:pt idx="174">
                  <c:v>2.888E-15</c:v>
                </c:pt>
                <c:pt idx="175">
                  <c:v>2.8449999999999999E-15</c:v>
                </c:pt>
                <c:pt idx="176">
                  <c:v>2.7280000000000002E-15</c:v>
                </c:pt>
                <c:pt idx="177">
                  <c:v>2.6229999999999998E-15</c:v>
                </c:pt>
                <c:pt idx="178">
                  <c:v>2.6040000000000001E-15</c:v>
                </c:pt>
                <c:pt idx="179">
                  <c:v>2.6520000000000001E-15</c:v>
                </c:pt>
                <c:pt idx="180">
                  <c:v>2.6870000000000001E-15</c:v>
                </c:pt>
                <c:pt idx="181">
                  <c:v>2.6820000000000002E-15</c:v>
                </c:pt>
                <c:pt idx="182">
                  <c:v>2.6709999999999998E-15</c:v>
                </c:pt>
                <c:pt idx="183">
                  <c:v>2.6839999999999998E-15</c:v>
                </c:pt>
                <c:pt idx="184">
                  <c:v>2.7009999999999999E-15</c:v>
                </c:pt>
                <c:pt idx="185">
                  <c:v>2.6899999999999999E-15</c:v>
                </c:pt>
                <c:pt idx="186">
                  <c:v>2.6690000000000002E-15</c:v>
                </c:pt>
                <c:pt idx="187">
                  <c:v>2.6890000000000001E-15</c:v>
                </c:pt>
                <c:pt idx="188">
                  <c:v>2.7350000000000001E-15</c:v>
                </c:pt>
                <c:pt idx="189">
                  <c:v>2.7839999999999999E-15</c:v>
                </c:pt>
                <c:pt idx="190">
                  <c:v>2.8350000000000001E-15</c:v>
                </c:pt>
                <c:pt idx="191">
                  <c:v>2.8330000000000001E-15</c:v>
                </c:pt>
                <c:pt idx="192">
                  <c:v>2.7689999999999998E-15</c:v>
                </c:pt>
                <c:pt idx="193">
                  <c:v>2.729E-15</c:v>
                </c:pt>
                <c:pt idx="194">
                  <c:v>2.7760000000000001E-15</c:v>
                </c:pt>
                <c:pt idx="195">
                  <c:v>9.6000000000000002E-5</c:v>
                </c:pt>
                <c:pt idx="196">
                  <c:v>3.8299999999999999E-4</c:v>
                </c:pt>
                <c:pt idx="197">
                  <c:v>7.67E-4</c:v>
                </c:pt>
                <c:pt idx="198">
                  <c:v>1.255E-3</c:v>
                </c:pt>
                <c:pt idx="199">
                  <c:v>1.9550000000000001E-3</c:v>
                </c:pt>
                <c:pt idx="200">
                  <c:v>2.6770000000000001E-3</c:v>
                </c:pt>
                <c:pt idx="201">
                  <c:v>3.1159999999999998E-3</c:v>
                </c:pt>
                <c:pt idx="202">
                  <c:v>3.2200000000000002E-3</c:v>
                </c:pt>
                <c:pt idx="203">
                  <c:v>3.1909999999999998E-3</c:v>
                </c:pt>
                <c:pt idx="204">
                  <c:v>3.2169999999999998E-3</c:v>
                </c:pt>
                <c:pt idx="205">
                  <c:v>3.3270000000000001E-3</c:v>
                </c:pt>
                <c:pt idx="206">
                  <c:v>3.4390000000000002E-3</c:v>
                </c:pt>
                <c:pt idx="207">
                  <c:v>3.4859999999999999E-3</c:v>
                </c:pt>
                <c:pt idx="208">
                  <c:v>3.5790000000000001E-3</c:v>
                </c:pt>
                <c:pt idx="209">
                  <c:v>3.7130000000000002E-3</c:v>
                </c:pt>
                <c:pt idx="210">
                  <c:v>3.539E-3</c:v>
                </c:pt>
                <c:pt idx="211">
                  <c:v>2.9750000000000002E-3</c:v>
                </c:pt>
                <c:pt idx="212">
                  <c:v>2.578E-3</c:v>
                </c:pt>
                <c:pt idx="213">
                  <c:v>2.859E-3</c:v>
                </c:pt>
                <c:pt idx="214">
                  <c:v>3.771E-3</c:v>
                </c:pt>
                <c:pt idx="215">
                  <c:v>5.2220000000000001E-3</c:v>
                </c:pt>
                <c:pt idx="216">
                  <c:v>7.3860000000000002E-3</c:v>
                </c:pt>
                <c:pt idx="217">
                  <c:v>1.0265E-2</c:v>
                </c:pt>
                <c:pt idx="218">
                  <c:v>1.367E-2</c:v>
                </c:pt>
                <c:pt idx="219">
                  <c:v>1.7597000000000002E-2</c:v>
                </c:pt>
                <c:pt idx="220">
                  <c:v>2.2213E-2</c:v>
                </c:pt>
                <c:pt idx="221">
                  <c:v>2.734E-2</c:v>
                </c:pt>
                <c:pt idx="222">
                  <c:v>3.1793000000000002E-2</c:v>
                </c:pt>
                <c:pt idx="223">
                  <c:v>3.4078999999999998E-2</c:v>
                </c:pt>
                <c:pt idx="224">
                  <c:v>3.3716000000000003E-2</c:v>
                </c:pt>
                <c:pt idx="225">
                  <c:v>3.0610999999999999E-2</c:v>
                </c:pt>
                <c:pt idx="226">
                  <c:v>2.4011999999999999E-2</c:v>
                </c:pt>
                <c:pt idx="227">
                  <c:v>1.3237000000000001E-2</c:v>
                </c:pt>
                <c:pt idx="228">
                  <c:v>-1.505E-3</c:v>
                </c:pt>
                <c:pt idx="229">
                  <c:v>-1.9383999999999998E-2</c:v>
                </c:pt>
                <c:pt idx="230">
                  <c:v>-3.8519999999999999E-2</c:v>
                </c:pt>
                <c:pt idx="231">
                  <c:v>-5.5834000000000002E-2</c:v>
                </c:pt>
                <c:pt idx="232">
                  <c:v>-6.9331000000000004E-2</c:v>
                </c:pt>
                <c:pt idx="233">
                  <c:v>-7.9799999999999996E-2</c:v>
                </c:pt>
                <c:pt idx="234">
                  <c:v>-8.7903999999999996E-2</c:v>
                </c:pt>
                <c:pt idx="235">
                  <c:v>-9.1490000000000002E-2</c:v>
                </c:pt>
                <c:pt idx="236">
                  <c:v>-8.9312000000000002E-2</c:v>
                </c:pt>
                <c:pt idx="237">
                  <c:v>-8.4318000000000004E-2</c:v>
                </c:pt>
                <c:pt idx="238">
                  <c:v>-8.1284999999999996E-2</c:v>
                </c:pt>
                <c:pt idx="239">
                  <c:v>-8.4539000000000003E-2</c:v>
                </c:pt>
                <c:pt idx="240">
                  <c:v>-9.7059000000000006E-2</c:v>
                </c:pt>
                <c:pt idx="241">
                  <c:v>-0.118366</c:v>
                </c:pt>
                <c:pt idx="242">
                  <c:v>-0.14432</c:v>
                </c:pt>
                <c:pt idx="243">
                  <c:v>-0.17058300000000001</c:v>
                </c:pt>
                <c:pt idx="244">
                  <c:v>-0.194747</c:v>
                </c:pt>
                <c:pt idx="245">
                  <c:v>-0.215558</c:v>
                </c:pt>
                <c:pt idx="246">
                  <c:v>-0.230126</c:v>
                </c:pt>
                <c:pt idx="247">
                  <c:v>-0.229962</c:v>
                </c:pt>
                <c:pt idx="248">
                  <c:v>-0.20480999999999999</c:v>
                </c:pt>
                <c:pt idx="249">
                  <c:v>-0.15252599999999999</c:v>
                </c:pt>
                <c:pt idx="250">
                  <c:v>-7.9876000000000003E-2</c:v>
                </c:pt>
                <c:pt idx="251">
                  <c:v>4.182E-3</c:v>
                </c:pt>
                <c:pt idx="252">
                  <c:v>9.2527999999999999E-2</c:v>
                </c:pt>
                <c:pt idx="253">
                  <c:v>0.18040999999999999</c:v>
                </c:pt>
                <c:pt idx="254">
                  <c:v>0.26527499999999998</c:v>
                </c:pt>
                <c:pt idx="255">
                  <c:v>0.34515000000000001</c:v>
                </c:pt>
                <c:pt idx="256">
                  <c:v>0.415543</c:v>
                </c:pt>
                <c:pt idx="257">
                  <c:v>0.470555</c:v>
                </c:pt>
                <c:pt idx="258">
                  <c:v>0.50692000000000004</c:v>
                </c:pt>
                <c:pt idx="259">
                  <c:v>0.52546000000000004</c:v>
                </c:pt>
                <c:pt idx="260">
                  <c:v>0.53059599999999996</c:v>
                </c:pt>
                <c:pt idx="261">
                  <c:v>0.52755600000000002</c:v>
                </c:pt>
                <c:pt idx="262">
                  <c:v>0.51760899999999999</c:v>
                </c:pt>
                <c:pt idx="263">
                  <c:v>0.49694300000000002</c:v>
                </c:pt>
                <c:pt idx="264">
                  <c:v>0.46116699999999999</c:v>
                </c:pt>
                <c:pt idx="265">
                  <c:v>0.40922999999999998</c:v>
                </c:pt>
                <c:pt idx="266">
                  <c:v>0.34370899999999999</c:v>
                </c:pt>
                <c:pt idx="267">
                  <c:v>0.26908100000000001</c:v>
                </c:pt>
                <c:pt idx="268">
                  <c:v>0.18934300000000001</c:v>
                </c:pt>
                <c:pt idx="269">
                  <c:v>0.107798</c:v>
                </c:pt>
                <c:pt idx="270">
                  <c:v>2.7276999999999999E-2</c:v>
                </c:pt>
                <c:pt idx="271">
                  <c:v>-5.3005999999999998E-2</c:v>
                </c:pt>
                <c:pt idx="272">
                  <c:v>-0.13849600000000001</c:v>
                </c:pt>
                <c:pt idx="273">
                  <c:v>-0.23142699999999999</c:v>
                </c:pt>
                <c:pt idx="274">
                  <c:v>-0.32441199999999998</c:v>
                </c:pt>
                <c:pt idx="275">
                  <c:v>-0.40821400000000002</c:v>
                </c:pt>
                <c:pt idx="276">
                  <c:v>-0.48289599999999999</c:v>
                </c:pt>
                <c:pt idx="277">
                  <c:v>-0.55634399999999995</c:v>
                </c:pt>
                <c:pt idx="278">
                  <c:v>-0.63119700000000001</c:v>
                </c:pt>
                <c:pt idx="279">
                  <c:v>-0.69643100000000002</c:v>
                </c:pt>
                <c:pt idx="280">
                  <c:v>-0.734487</c:v>
                </c:pt>
                <c:pt idx="281">
                  <c:v>-0.73334100000000002</c:v>
                </c:pt>
                <c:pt idx="282">
                  <c:v>-0.69242599999999999</c:v>
                </c:pt>
                <c:pt idx="283">
                  <c:v>-0.619699</c:v>
                </c:pt>
                <c:pt idx="284">
                  <c:v>-0.52305800000000002</c:v>
                </c:pt>
                <c:pt idx="285">
                  <c:v>-0.40767900000000001</c:v>
                </c:pt>
                <c:pt idx="286">
                  <c:v>-0.27916299999999999</c:v>
                </c:pt>
                <c:pt idx="287">
                  <c:v>-0.146504</c:v>
                </c:pt>
                <c:pt idx="288">
                  <c:v>-2.3439999999999999E-2</c:v>
                </c:pt>
                <c:pt idx="289">
                  <c:v>7.6114000000000001E-2</c:v>
                </c:pt>
                <c:pt idx="290">
                  <c:v>0.14371600000000001</c:v>
                </c:pt>
                <c:pt idx="291">
                  <c:v>0.18044499999999999</c:v>
                </c:pt>
                <c:pt idx="292">
                  <c:v>0.19855700000000001</c:v>
                </c:pt>
                <c:pt idx="293">
                  <c:v>0.21396399999999999</c:v>
                </c:pt>
                <c:pt idx="294">
                  <c:v>0.236704</c:v>
                </c:pt>
                <c:pt idx="295">
                  <c:v>0.26572699999999999</c:v>
                </c:pt>
                <c:pt idx="296">
                  <c:v>0.29436899999999999</c:v>
                </c:pt>
                <c:pt idx="297">
                  <c:v>0.32147700000000001</c:v>
                </c:pt>
                <c:pt idx="298">
                  <c:v>0.34733700000000001</c:v>
                </c:pt>
                <c:pt idx="299">
                  <c:v>0.36575299999999999</c:v>
                </c:pt>
                <c:pt idx="300">
                  <c:v>0.36497099999999999</c:v>
                </c:pt>
                <c:pt idx="301">
                  <c:v>0.333729</c:v>
                </c:pt>
                <c:pt idx="302">
                  <c:v>0.27081100000000002</c:v>
                </c:pt>
                <c:pt idx="303">
                  <c:v>0.18621799999999999</c:v>
                </c:pt>
                <c:pt idx="304">
                  <c:v>9.4187999999999994E-2</c:v>
                </c:pt>
                <c:pt idx="305">
                  <c:v>8.0359999999999997E-3</c:v>
                </c:pt>
                <c:pt idx="306">
                  <c:v>-6.0493999999999999E-2</c:v>
                </c:pt>
                <c:pt idx="307">
                  <c:v>-0.101244</c:v>
                </c:pt>
                <c:pt idx="308">
                  <c:v>-0.109939</c:v>
                </c:pt>
                <c:pt idx="309">
                  <c:v>-8.9435000000000001E-2</c:v>
                </c:pt>
                <c:pt idx="310">
                  <c:v>-4.8849999999999998E-2</c:v>
                </c:pt>
                <c:pt idx="311">
                  <c:v>-3.8080000000000002E-3</c:v>
                </c:pt>
                <c:pt idx="312">
                  <c:v>2.9654E-2</c:v>
                </c:pt>
                <c:pt idx="313">
                  <c:v>4.1515999999999997E-2</c:v>
                </c:pt>
                <c:pt idx="314">
                  <c:v>2.8902000000000001E-2</c:v>
                </c:pt>
                <c:pt idx="315">
                  <c:v>-5.2599999999999999E-3</c:v>
                </c:pt>
                <c:pt idx="316">
                  <c:v>-5.6367E-2</c:v>
                </c:pt>
                <c:pt idx="317">
                  <c:v>-0.11888799999999999</c:v>
                </c:pt>
                <c:pt idx="318">
                  <c:v>-0.182285</c:v>
                </c:pt>
                <c:pt idx="319">
                  <c:v>-0.23328399999999999</c:v>
                </c:pt>
                <c:pt idx="320">
                  <c:v>-0.26379900000000001</c:v>
                </c:pt>
                <c:pt idx="321">
                  <c:v>-0.27200400000000002</c:v>
                </c:pt>
                <c:pt idx="322">
                  <c:v>-0.25912400000000002</c:v>
                </c:pt>
                <c:pt idx="323">
                  <c:v>-0.23194100000000001</c:v>
                </c:pt>
                <c:pt idx="324">
                  <c:v>-0.204592</c:v>
                </c:pt>
                <c:pt idx="325">
                  <c:v>-0.18909500000000001</c:v>
                </c:pt>
                <c:pt idx="326">
                  <c:v>-0.182645</c:v>
                </c:pt>
                <c:pt idx="327">
                  <c:v>-0.17186000000000001</c:v>
                </c:pt>
                <c:pt idx="328">
                  <c:v>-0.15013099999999999</c:v>
                </c:pt>
                <c:pt idx="329">
                  <c:v>-0.121293</c:v>
                </c:pt>
                <c:pt idx="330">
                  <c:v>-8.6356000000000002E-2</c:v>
                </c:pt>
                <c:pt idx="331">
                  <c:v>-3.6840999999999999E-2</c:v>
                </c:pt>
                <c:pt idx="332">
                  <c:v>3.3265999999999997E-2</c:v>
                </c:pt>
                <c:pt idx="333">
                  <c:v>0.11598899999999999</c:v>
                </c:pt>
                <c:pt idx="334">
                  <c:v>0.198875</c:v>
                </c:pt>
                <c:pt idx="335">
                  <c:v>0.27870699999999998</c:v>
                </c:pt>
                <c:pt idx="336">
                  <c:v>0.35686200000000001</c:v>
                </c:pt>
                <c:pt idx="337">
                  <c:v>0.42671799999999999</c:v>
                </c:pt>
                <c:pt idx="338">
                  <c:v>0.47478300000000001</c:v>
                </c:pt>
                <c:pt idx="339">
                  <c:v>0.49728299999999998</c:v>
                </c:pt>
                <c:pt idx="340">
                  <c:v>0.50482800000000005</c:v>
                </c:pt>
                <c:pt idx="341">
                  <c:v>0.50521700000000003</c:v>
                </c:pt>
                <c:pt idx="342">
                  <c:v>0.49338700000000002</c:v>
                </c:pt>
                <c:pt idx="343">
                  <c:v>0.46001700000000001</c:v>
                </c:pt>
                <c:pt idx="344">
                  <c:v>0.40347100000000002</c:v>
                </c:pt>
                <c:pt idx="345">
                  <c:v>0.33021299999999998</c:v>
                </c:pt>
                <c:pt idx="346">
                  <c:v>0.24087</c:v>
                </c:pt>
                <c:pt idx="347">
                  <c:v>0.124442</c:v>
                </c:pt>
                <c:pt idx="348">
                  <c:v>-2.5003999999999998E-2</c:v>
                </c:pt>
                <c:pt idx="349">
                  <c:v>-0.19702600000000001</c:v>
                </c:pt>
                <c:pt idx="350">
                  <c:v>-0.37857200000000002</c:v>
                </c:pt>
                <c:pt idx="351">
                  <c:v>-0.56857199999999997</c:v>
                </c:pt>
                <c:pt idx="352">
                  <c:v>-0.76998800000000001</c:v>
                </c:pt>
                <c:pt idx="353">
                  <c:v>-0.97167400000000004</c:v>
                </c:pt>
                <c:pt idx="354">
                  <c:v>-1.1482429999999999</c:v>
                </c:pt>
                <c:pt idx="355">
                  <c:v>-1.2797909999999999</c:v>
                </c:pt>
                <c:pt idx="356">
                  <c:v>-1.363167</c:v>
                </c:pt>
                <c:pt idx="357">
                  <c:v>-1.4018299999999999</c:v>
                </c:pt>
                <c:pt idx="358">
                  <c:v>-1.3937090000000001</c:v>
                </c:pt>
                <c:pt idx="359">
                  <c:v>-1.333912</c:v>
                </c:pt>
                <c:pt idx="360">
                  <c:v>-1.2255769999999999</c:v>
                </c:pt>
                <c:pt idx="361">
                  <c:v>-1.086984</c:v>
                </c:pt>
                <c:pt idx="362">
                  <c:v>-0.95044499999999998</c:v>
                </c:pt>
                <c:pt idx="363">
                  <c:v>-0.85153500000000004</c:v>
                </c:pt>
                <c:pt idx="364">
                  <c:v>-0.81668300000000005</c:v>
                </c:pt>
                <c:pt idx="365">
                  <c:v>-0.862398</c:v>
                </c:pt>
                <c:pt idx="366">
                  <c:v>-1.0025569999999999</c:v>
                </c:pt>
                <c:pt idx="367">
                  <c:v>-1.249117</c:v>
                </c:pt>
                <c:pt idx="368">
                  <c:v>-1.6061909999999999</c:v>
                </c:pt>
                <c:pt idx="369">
                  <c:v>-2.0622129999999999</c:v>
                </c:pt>
                <c:pt idx="370">
                  <c:v>-2.5781179999999999</c:v>
                </c:pt>
                <c:pt idx="371">
                  <c:v>-3.0857380000000001</c:v>
                </c:pt>
                <c:pt idx="372">
                  <c:v>-3.5073539999999999</c:v>
                </c:pt>
                <c:pt idx="373">
                  <c:v>-3.7709929999999998</c:v>
                </c:pt>
                <c:pt idx="374">
                  <c:v>-3.8036159999999999</c:v>
                </c:pt>
                <c:pt idx="375">
                  <c:v>-3.5289839999999999</c:v>
                </c:pt>
                <c:pt idx="376">
                  <c:v>-2.8893599999999999</c:v>
                </c:pt>
                <c:pt idx="377">
                  <c:v>-1.8651880000000001</c:v>
                </c:pt>
                <c:pt idx="378">
                  <c:v>-0.47472300000000001</c:v>
                </c:pt>
                <c:pt idx="379">
                  <c:v>1.234567</c:v>
                </c:pt>
                <c:pt idx="380">
                  <c:v>3.1954220000000002</c:v>
                </c:pt>
                <c:pt idx="381">
                  <c:v>5.3276019999999997</c:v>
                </c:pt>
                <c:pt idx="382">
                  <c:v>7.5310480000000002</c:v>
                </c:pt>
                <c:pt idx="383">
                  <c:v>9.6719019999999993</c:v>
                </c:pt>
                <c:pt idx="384">
                  <c:v>11.593749000000001</c:v>
                </c:pt>
                <c:pt idx="385">
                  <c:v>13.156675999999999</c:v>
                </c:pt>
                <c:pt idx="386">
                  <c:v>14.262585</c:v>
                </c:pt>
                <c:pt idx="387">
                  <c:v>14.84442</c:v>
                </c:pt>
                <c:pt idx="388">
                  <c:v>14.847845</c:v>
                </c:pt>
                <c:pt idx="389">
                  <c:v>14.236105999999999</c:v>
                </c:pt>
                <c:pt idx="390">
                  <c:v>13.007348</c:v>
                </c:pt>
                <c:pt idx="391">
                  <c:v>11.214852</c:v>
                </c:pt>
                <c:pt idx="392">
                  <c:v>8.9631910000000001</c:v>
                </c:pt>
                <c:pt idx="393">
                  <c:v>6.3674850000000003</c:v>
                </c:pt>
                <c:pt idx="394">
                  <c:v>3.5570499999999998</c:v>
                </c:pt>
                <c:pt idx="395">
                  <c:v>0.65809399999999996</c:v>
                </c:pt>
                <c:pt idx="396">
                  <c:v>-2.2173780000000001</c:v>
                </c:pt>
                <c:pt idx="397">
                  <c:v>-4.9775850000000004</c:v>
                </c:pt>
                <c:pt idx="398">
                  <c:v>-7.5460940000000001</c:v>
                </c:pt>
                <c:pt idx="399">
                  <c:v>-9.8589789999999997</c:v>
                </c:pt>
                <c:pt idx="400">
                  <c:v>-11.870613000000001</c:v>
                </c:pt>
                <c:pt idx="401">
                  <c:v>-13.556483</c:v>
                </c:pt>
                <c:pt idx="402">
                  <c:v>-14.907736</c:v>
                </c:pt>
                <c:pt idx="403">
                  <c:v>-15.919895</c:v>
                </c:pt>
                <c:pt idx="404">
                  <c:v>-16.583372000000001</c:v>
                </c:pt>
                <c:pt idx="405">
                  <c:v>-16.885307999999998</c:v>
                </c:pt>
                <c:pt idx="406">
                  <c:v>-16.82084</c:v>
                </c:pt>
                <c:pt idx="407">
                  <c:v>-16.401880999999999</c:v>
                </c:pt>
                <c:pt idx="408">
                  <c:v>-15.655796</c:v>
                </c:pt>
                <c:pt idx="409">
                  <c:v>-14.618327000000001</c:v>
                </c:pt>
                <c:pt idx="410">
                  <c:v>-13.330119</c:v>
                </c:pt>
                <c:pt idx="411">
                  <c:v>-11.839131999999999</c:v>
                </c:pt>
                <c:pt idx="412">
                  <c:v>-10.201269999999999</c:v>
                </c:pt>
                <c:pt idx="413">
                  <c:v>-8.4701179999999994</c:v>
                </c:pt>
                <c:pt idx="414">
                  <c:v>-6.6786890000000003</c:v>
                </c:pt>
                <c:pt idx="415">
                  <c:v>-4.829364</c:v>
                </c:pt>
                <c:pt idx="416">
                  <c:v>-2.9017300000000001</c:v>
                </c:pt>
                <c:pt idx="417">
                  <c:v>-0.869475</c:v>
                </c:pt>
                <c:pt idx="418">
                  <c:v>1.2857970000000001</c:v>
                </c:pt>
                <c:pt idx="419">
                  <c:v>3.568651</c:v>
                </c:pt>
                <c:pt idx="420">
                  <c:v>5.9700379999999997</c:v>
                </c:pt>
                <c:pt idx="421">
                  <c:v>8.4640489999999993</c:v>
                </c:pt>
                <c:pt idx="422">
                  <c:v>11.000401</c:v>
                </c:pt>
                <c:pt idx="423">
                  <c:v>13.503444</c:v>
                </c:pt>
                <c:pt idx="424">
                  <c:v>15.881717999999999</c:v>
                </c:pt>
                <c:pt idx="425">
                  <c:v>18.046681</c:v>
                </c:pt>
                <c:pt idx="426">
                  <c:v>19.933596000000001</c:v>
                </c:pt>
                <c:pt idx="427">
                  <c:v>21.508717000000001</c:v>
                </c:pt>
                <c:pt idx="428">
                  <c:v>22.760213</c:v>
                </c:pt>
                <c:pt idx="429">
                  <c:v>23.679766000000001</c:v>
                </c:pt>
                <c:pt idx="430">
                  <c:v>24.232178999999999</c:v>
                </c:pt>
                <c:pt idx="431">
                  <c:v>24.377701999999999</c:v>
                </c:pt>
                <c:pt idx="432">
                  <c:v>24.047315999999999</c:v>
                </c:pt>
                <c:pt idx="433">
                  <c:v>23.144998000000001</c:v>
                </c:pt>
                <c:pt idx="434">
                  <c:v>21.589409</c:v>
                </c:pt>
                <c:pt idx="435">
                  <c:v>19.341277000000002</c:v>
                </c:pt>
                <c:pt idx="436">
                  <c:v>16.405977</c:v>
                </c:pt>
                <c:pt idx="437">
                  <c:v>12.861767</c:v>
                </c:pt>
                <c:pt idx="438">
                  <c:v>8.8651219999999995</c:v>
                </c:pt>
                <c:pt idx="439">
                  <c:v>4.5978680000000001</c:v>
                </c:pt>
                <c:pt idx="440">
                  <c:v>0.225634</c:v>
                </c:pt>
                <c:pt idx="441">
                  <c:v>-4.0924389999999997</c:v>
                </c:pt>
                <c:pt idx="442">
                  <c:v>-8.1942249999999994</c:v>
                </c:pt>
                <c:pt idx="443">
                  <c:v>-11.933617</c:v>
                </c:pt>
                <c:pt idx="444">
                  <c:v>-15.192416</c:v>
                </c:pt>
                <c:pt idx="445">
                  <c:v>-17.871596</c:v>
                </c:pt>
                <c:pt idx="446">
                  <c:v>-19.893139999999999</c:v>
                </c:pt>
                <c:pt idx="447">
                  <c:v>-21.21912</c:v>
                </c:pt>
                <c:pt idx="448">
                  <c:v>-21.908626999999999</c:v>
                </c:pt>
                <c:pt idx="449">
                  <c:v>-21.937425999999999</c:v>
                </c:pt>
                <c:pt idx="450">
                  <c:v>-21.262559</c:v>
                </c:pt>
                <c:pt idx="451">
                  <c:v>-19.886139</c:v>
                </c:pt>
                <c:pt idx="452">
                  <c:v>-17.788488000000001</c:v>
                </c:pt>
                <c:pt idx="453">
                  <c:v>-14.972004999999999</c:v>
                </c:pt>
                <c:pt idx="454">
                  <c:v>-11.52258</c:v>
                </c:pt>
                <c:pt idx="455">
                  <c:v>-7.6269450000000001</c:v>
                </c:pt>
                <c:pt idx="456">
                  <c:v>-3.5246759999999999</c:v>
                </c:pt>
                <c:pt idx="457">
                  <c:v>0.561006</c:v>
                </c:pt>
                <c:pt idx="458">
                  <c:v>4.4536170000000004</c:v>
                </c:pt>
                <c:pt idx="459">
                  <c:v>8.0089579999999998</c:v>
                </c:pt>
                <c:pt idx="460">
                  <c:v>11.100598</c:v>
                </c:pt>
                <c:pt idx="461">
                  <c:v>13.634461999999999</c:v>
                </c:pt>
                <c:pt idx="462">
                  <c:v>15.568455</c:v>
                </c:pt>
                <c:pt idx="463">
                  <c:v>16.907001999999999</c:v>
                </c:pt>
                <c:pt idx="464">
                  <c:v>17.679048999999999</c:v>
                </c:pt>
                <c:pt idx="465">
                  <c:v>17.917562</c:v>
                </c:pt>
                <c:pt idx="466">
                  <c:v>17.644058000000001</c:v>
                </c:pt>
                <c:pt idx="467">
                  <c:v>16.863758000000001</c:v>
                </c:pt>
                <c:pt idx="468">
                  <c:v>15.567928999999999</c:v>
                </c:pt>
                <c:pt idx="469">
                  <c:v>13.746257</c:v>
                </c:pt>
                <c:pt idx="470">
                  <c:v>11.39629</c:v>
                </c:pt>
                <c:pt idx="471">
                  <c:v>8.5414999999999992</c:v>
                </c:pt>
                <c:pt idx="472">
                  <c:v>5.2475849999999999</c:v>
                </c:pt>
                <c:pt idx="473">
                  <c:v>1.6252409999999999</c:v>
                </c:pt>
                <c:pt idx="474">
                  <c:v>-2.1797759999999999</c:v>
                </c:pt>
                <c:pt idx="475">
                  <c:v>-6.0015770000000002</c:v>
                </c:pt>
                <c:pt idx="476">
                  <c:v>-9.6690129999999996</c:v>
                </c:pt>
                <c:pt idx="477">
                  <c:v>-13.017944</c:v>
                </c:pt>
                <c:pt idx="478">
                  <c:v>-15.901011</c:v>
                </c:pt>
                <c:pt idx="479">
                  <c:v>-18.199370999999999</c:v>
                </c:pt>
                <c:pt idx="480">
                  <c:v>-19.836345000000001</c:v>
                </c:pt>
                <c:pt idx="481">
                  <c:v>-20.783118999999999</c:v>
                </c:pt>
                <c:pt idx="482">
                  <c:v>-21.048646000000002</c:v>
                </c:pt>
                <c:pt idx="483">
                  <c:v>-20.663229000000001</c:v>
                </c:pt>
                <c:pt idx="484">
                  <c:v>-19.671271999999998</c:v>
                </c:pt>
                <c:pt idx="485">
                  <c:v>-18.128240000000002</c:v>
                </c:pt>
                <c:pt idx="486">
                  <c:v>-16.092687000000002</c:v>
                </c:pt>
                <c:pt idx="487">
                  <c:v>-13.621017</c:v>
                </c:pt>
                <c:pt idx="488">
                  <c:v>-10.772637</c:v>
                </c:pt>
                <c:pt idx="489">
                  <c:v>-7.6229719999999999</c:v>
                </c:pt>
                <c:pt idx="490">
                  <c:v>-4.269425</c:v>
                </c:pt>
                <c:pt idx="491">
                  <c:v>-0.81878799999999996</c:v>
                </c:pt>
                <c:pt idx="492">
                  <c:v>2.623237</c:v>
                </c:pt>
                <c:pt idx="493">
                  <c:v>5.9456889999999998</c:v>
                </c:pt>
                <c:pt idx="494">
                  <c:v>9.0379179999999995</c:v>
                </c:pt>
                <c:pt idx="495">
                  <c:v>11.811226</c:v>
                </c:pt>
                <c:pt idx="496">
                  <c:v>14.199350000000001</c:v>
                </c:pt>
                <c:pt idx="497">
                  <c:v>16.142994000000002</c:v>
                </c:pt>
                <c:pt idx="498">
                  <c:v>17.591816000000001</c:v>
                </c:pt>
                <c:pt idx="499">
                  <c:v>18.518257999999999</c:v>
                </c:pt>
                <c:pt idx="500">
                  <c:v>18.918339</c:v>
                </c:pt>
                <c:pt idx="501">
                  <c:v>18.796502</c:v>
                </c:pt>
                <c:pt idx="502">
                  <c:v>18.155995999999998</c:v>
                </c:pt>
                <c:pt idx="503">
                  <c:v>17.002597999999999</c:v>
                </c:pt>
                <c:pt idx="504">
                  <c:v>15.343881</c:v>
                </c:pt>
                <c:pt idx="505">
                  <c:v>13.189021</c:v>
                </c:pt>
                <c:pt idx="506">
                  <c:v>10.566468</c:v>
                </c:pt>
                <c:pt idx="507">
                  <c:v>7.543552</c:v>
                </c:pt>
                <c:pt idx="508">
                  <c:v>4.2275510000000001</c:v>
                </c:pt>
                <c:pt idx="509">
                  <c:v>0.75047900000000001</c:v>
                </c:pt>
                <c:pt idx="510">
                  <c:v>-2.7463120000000001</c:v>
                </c:pt>
                <c:pt idx="511">
                  <c:v>-6.1147669999999996</c:v>
                </c:pt>
                <c:pt idx="512">
                  <c:v>-9.1966180000000008</c:v>
                </c:pt>
                <c:pt idx="513">
                  <c:v>-11.827123</c:v>
                </c:pt>
                <c:pt idx="514">
                  <c:v>-13.852607000000001</c:v>
                </c:pt>
                <c:pt idx="515">
                  <c:v>-15.155901999999999</c:v>
                </c:pt>
                <c:pt idx="516">
                  <c:v>-15.672143999999999</c:v>
                </c:pt>
                <c:pt idx="517">
                  <c:v>-15.384418999999999</c:v>
                </c:pt>
                <c:pt idx="518">
                  <c:v>-14.306340000000001</c:v>
                </c:pt>
                <c:pt idx="519">
                  <c:v>-12.470242000000001</c:v>
                </c:pt>
                <c:pt idx="520">
                  <c:v>-9.9370840000000005</c:v>
                </c:pt>
                <c:pt idx="521">
                  <c:v>-6.8220320000000001</c:v>
                </c:pt>
                <c:pt idx="522">
                  <c:v>-3.3059229999999999</c:v>
                </c:pt>
                <c:pt idx="523">
                  <c:v>0.38490400000000002</c:v>
                </c:pt>
                <c:pt idx="524">
                  <c:v>4.0171580000000002</c:v>
                </c:pt>
                <c:pt idx="525">
                  <c:v>7.3881040000000002</c:v>
                </c:pt>
                <c:pt idx="526">
                  <c:v>10.331797</c:v>
                </c:pt>
                <c:pt idx="527">
                  <c:v>12.690282</c:v>
                </c:pt>
                <c:pt idx="528">
                  <c:v>14.323613</c:v>
                </c:pt>
                <c:pt idx="529">
                  <c:v>15.170544</c:v>
                </c:pt>
                <c:pt idx="530">
                  <c:v>15.270232</c:v>
                </c:pt>
                <c:pt idx="531">
                  <c:v>14.732998</c:v>
                </c:pt>
                <c:pt idx="532">
                  <c:v>13.709481</c:v>
                </c:pt>
                <c:pt idx="533">
                  <c:v>12.361207</c:v>
                </c:pt>
                <c:pt idx="534">
                  <c:v>10.829699</c:v>
                </c:pt>
                <c:pt idx="535">
                  <c:v>9.2205250000000003</c:v>
                </c:pt>
                <c:pt idx="536">
                  <c:v>7.5991660000000003</c:v>
                </c:pt>
                <c:pt idx="537">
                  <c:v>5.9837109999999996</c:v>
                </c:pt>
                <c:pt idx="538">
                  <c:v>4.342231</c:v>
                </c:pt>
                <c:pt idx="539">
                  <c:v>2.607396</c:v>
                </c:pt>
                <c:pt idx="540">
                  <c:v>0.70359400000000005</c:v>
                </c:pt>
                <c:pt idx="541">
                  <c:v>-1.427365</c:v>
                </c:pt>
                <c:pt idx="542">
                  <c:v>-3.806457</c:v>
                </c:pt>
                <c:pt idx="543">
                  <c:v>-6.4008799999999999</c:v>
                </c:pt>
                <c:pt idx="544">
                  <c:v>-9.1234990000000007</c:v>
                </c:pt>
                <c:pt idx="545">
                  <c:v>-11.849648999999999</c:v>
                </c:pt>
                <c:pt idx="546">
                  <c:v>-14.433965000000001</c:v>
                </c:pt>
                <c:pt idx="547">
                  <c:v>-16.726952000000001</c:v>
                </c:pt>
                <c:pt idx="548">
                  <c:v>-18.594480999999998</c:v>
                </c:pt>
                <c:pt idx="549">
                  <c:v>-19.932153</c:v>
                </c:pt>
                <c:pt idx="550">
                  <c:v>-20.670594999999999</c:v>
                </c:pt>
                <c:pt idx="551">
                  <c:v>-20.770451999999999</c:v>
                </c:pt>
                <c:pt idx="552">
                  <c:v>-20.208413</c:v>
                </c:pt>
                <c:pt idx="553">
                  <c:v>-18.971084999999999</c:v>
                </c:pt>
                <c:pt idx="554">
                  <c:v>-17.067467000000001</c:v>
                </c:pt>
                <c:pt idx="555">
                  <c:v>-14.542365999999999</c:v>
                </c:pt>
                <c:pt idx="556">
                  <c:v>-11.469211</c:v>
                </c:pt>
                <c:pt idx="557">
                  <c:v>-7.9278259999999996</c:v>
                </c:pt>
                <c:pt idx="558">
                  <c:v>-3.9950899999999998</c:v>
                </c:pt>
                <c:pt idx="559">
                  <c:v>0.23724000000000001</c:v>
                </c:pt>
                <c:pt idx="560">
                  <c:v>4.6332649999999997</c:v>
                </c:pt>
                <c:pt idx="561">
                  <c:v>9.0029959999999996</c:v>
                </c:pt>
                <c:pt idx="562">
                  <c:v>13.128596999999999</c:v>
                </c:pt>
                <c:pt idx="563">
                  <c:v>16.809439999999999</c:v>
                </c:pt>
                <c:pt idx="564">
                  <c:v>19.893944999999999</c:v>
                </c:pt>
                <c:pt idx="565">
                  <c:v>22.282423999999999</c:v>
                </c:pt>
                <c:pt idx="566">
                  <c:v>23.914182</c:v>
                </c:pt>
                <c:pt idx="567">
                  <c:v>24.75686</c:v>
                </c:pt>
                <c:pt idx="568">
                  <c:v>24.802098999999998</c:v>
                </c:pt>
                <c:pt idx="569">
                  <c:v>24.075889</c:v>
                </c:pt>
                <c:pt idx="570">
                  <c:v>22.652979999999999</c:v>
                </c:pt>
                <c:pt idx="571">
                  <c:v>20.641348000000001</c:v>
                </c:pt>
                <c:pt idx="572">
                  <c:v>18.140132000000001</c:v>
                </c:pt>
                <c:pt idx="573">
                  <c:v>15.215957</c:v>
                </c:pt>
                <c:pt idx="574">
                  <c:v>11.920702</c:v>
                </c:pt>
                <c:pt idx="575">
                  <c:v>8.3198740000000004</c:v>
                </c:pt>
                <c:pt idx="576">
                  <c:v>4.4941459999999998</c:v>
                </c:pt>
                <c:pt idx="577">
                  <c:v>0.51887099999999997</c:v>
                </c:pt>
                <c:pt idx="578">
                  <c:v>-3.5450940000000002</c:v>
                </c:pt>
                <c:pt idx="579">
                  <c:v>-7.6312769999999999</c:v>
                </c:pt>
                <c:pt idx="580">
                  <c:v>-11.636203</c:v>
                </c:pt>
                <c:pt idx="581">
                  <c:v>-15.403892000000001</c:v>
                </c:pt>
                <c:pt idx="582">
                  <c:v>-18.74062</c:v>
                </c:pt>
                <c:pt idx="583">
                  <c:v>-21.458552000000001</c:v>
                </c:pt>
                <c:pt idx="584">
                  <c:v>-23.409306000000001</c:v>
                </c:pt>
                <c:pt idx="585">
                  <c:v>-24.472563999999998</c:v>
                </c:pt>
                <c:pt idx="586">
                  <c:v>-24.536059999999999</c:v>
                </c:pt>
                <c:pt idx="587">
                  <c:v>-23.515626999999999</c:v>
                </c:pt>
                <c:pt idx="588">
                  <c:v>-21.405287999999999</c:v>
                </c:pt>
                <c:pt idx="589">
                  <c:v>-18.302512</c:v>
                </c:pt>
                <c:pt idx="590">
                  <c:v>-14.385497000000001</c:v>
                </c:pt>
                <c:pt idx="591">
                  <c:v>-9.8835280000000001</c:v>
                </c:pt>
                <c:pt idx="592">
                  <c:v>-5.0603049999999996</c:v>
                </c:pt>
                <c:pt idx="593">
                  <c:v>-0.188695</c:v>
                </c:pt>
                <c:pt idx="594">
                  <c:v>4.4831599999999998</c:v>
                </c:pt>
                <c:pt idx="595">
                  <c:v>8.7616969999999998</c:v>
                </c:pt>
                <c:pt idx="596">
                  <c:v>12.532225</c:v>
                </c:pt>
                <c:pt idx="597">
                  <c:v>15.760560999999999</c:v>
                </c:pt>
                <c:pt idx="598">
                  <c:v>18.462133000000001</c:v>
                </c:pt>
                <c:pt idx="599">
                  <c:v>20.661491000000002</c:v>
                </c:pt>
                <c:pt idx="600">
                  <c:v>22.362772</c:v>
                </c:pt>
                <c:pt idx="601">
                  <c:v>23.543005000000001</c:v>
                </c:pt>
                <c:pt idx="602">
                  <c:v>24.158017999999998</c:v>
                </c:pt>
                <c:pt idx="603">
                  <c:v>24.135909999999999</c:v>
                </c:pt>
                <c:pt idx="604">
                  <c:v>23.37116</c:v>
                </c:pt>
                <c:pt idx="605">
                  <c:v>21.747357000000001</c:v>
                </c:pt>
                <c:pt idx="606">
                  <c:v>19.188355000000001</c:v>
                </c:pt>
                <c:pt idx="607">
                  <c:v>15.708280999999999</c:v>
                </c:pt>
                <c:pt idx="608">
                  <c:v>11.427078</c:v>
                </c:pt>
                <c:pt idx="609">
                  <c:v>6.5498120000000002</c:v>
                </c:pt>
                <c:pt idx="610">
                  <c:v>1.3294820000000001</c:v>
                </c:pt>
                <c:pt idx="611">
                  <c:v>-3.966669</c:v>
                </c:pt>
                <c:pt idx="612">
                  <c:v>-9.0806939999999994</c:v>
                </c:pt>
                <c:pt idx="613">
                  <c:v>-13.781898</c:v>
                </c:pt>
                <c:pt idx="614">
                  <c:v>-17.879501000000001</c:v>
                </c:pt>
                <c:pt idx="615">
                  <c:v>-21.238786999999999</c:v>
                </c:pt>
                <c:pt idx="616">
                  <c:v>-23.792686</c:v>
                </c:pt>
                <c:pt idx="617">
                  <c:v>-25.518526000000001</c:v>
                </c:pt>
                <c:pt idx="618">
                  <c:v>-26.398377</c:v>
                </c:pt>
                <c:pt idx="619">
                  <c:v>-26.405749</c:v>
                </c:pt>
                <c:pt idx="620">
                  <c:v>-25.518401000000001</c:v>
                </c:pt>
                <c:pt idx="621">
                  <c:v>-23.730937999999998</c:v>
                </c:pt>
                <c:pt idx="622">
                  <c:v>-21.070366</c:v>
                </c:pt>
                <c:pt idx="623">
                  <c:v>-17.611633000000001</c:v>
                </c:pt>
                <c:pt idx="624">
                  <c:v>-13.494452000000001</c:v>
                </c:pt>
                <c:pt idx="625">
                  <c:v>-8.9200879999999998</c:v>
                </c:pt>
                <c:pt idx="626">
                  <c:v>-4.1219010000000003</c:v>
                </c:pt>
                <c:pt idx="627">
                  <c:v>0.66835599999999995</c:v>
                </c:pt>
                <c:pt idx="628">
                  <c:v>5.2445329999999997</c:v>
                </c:pt>
                <c:pt idx="629">
                  <c:v>9.441395</c:v>
                </c:pt>
                <c:pt idx="630">
                  <c:v>13.14152</c:v>
                </c:pt>
                <c:pt idx="631">
                  <c:v>16.276793000000001</c:v>
                </c:pt>
                <c:pt idx="632">
                  <c:v>18.831246</c:v>
                </c:pt>
                <c:pt idx="633">
                  <c:v>20.837378000000001</c:v>
                </c:pt>
                <c:pt idx="634">
                  <c:v>22.346858999999998</c:v>
                </c:pt>
                <c:pt idx="635">
                  <c:v>23.391908000000001</c:v>
                </c:pt>
                <c:pt idx="636">
                  <c:v>23.967995999999999</c:v>
                </c:pt>
                <c:pt idx="637">
                  <c:v>24.033659</c:v>
                </c:pt>
                <c:pt idx="638">
                  <c:v>23.521401000000001</c:v>
                </c:pt>
                <c:pt idx="639">
                  <c:v>22.362366000000002</c:v>
                </c:pt>
                <c:pt idx="640">
                  <c:v>20.517993000000001</c:v>
                </c:pt>
                <c:pt idx="641">
                  <c:v>18.005914000000001</c:v>
                </c:pt>
                <c:pt idx="642">
                  <c:v>14.903280000000001</c:v>
                </c:pt>
                <c:pt idx="643">
                  <c:v>11.327814999999999</c:v>
                </c:pt>
                <c:pt idx="644">
                  <c:v>7.4169010000000002</c:v>
                </c:pt>
                <c:pt idx="645">
                  <c:v>3.3160560000000001</c:v>
                </c:pt>
                <c:pt idx="646">
                  <c:v>-0.82935099999999995</c:v>
                </c:pt>
                <c:pt idx="647">
                  <c:v>-4.8851269999999998</c:v>
                </c:pt>
                <c:pt idx="648">
                  <c:v>-8.7395099999999992</c:v>
                </c:pt>
                <c:pt idx="649">
                  <c:v>-12.308839000000001</c:v>
                </c:pt>
                <c:pt idx="650">
                  <c:v>-15.532344999999999</c:v>
                </c:pt>
                <c:pt idx="651">
                  <c:v>-18.358779999999999</c:v>
                </c:pt>
                <c:pt idx="652">
                  <c:v>-20.734676</c:v>
                </c:pt>
                <c:pt idx="653">
                  <c:v>-22.600615999999999</c:v>
                </c:pt>
                <c:pt idx="654">
                  <c:v>-23.893877</c:v>
                </c:pt>
                <c:pt idx="655">
                  <c:v>-24.549465999999999</c:v>
                </c:pt>
                <c:pt idx="656">
                  <c:v>-24.502347</c:v>
                </c:pt>
                <c:pt idx="657">
                  <c:v>-23.701516999999999</c:v>
                </c:pt>
                <c:pt idx="658">
                  <c:v>-22.131017</c:v>
                </c:pt>
                <c:pt idx="659">
                  <c:v>-19.835481999999999</c:v>
                </c:pt>
                <c:pt idx="660">
                  <c:v>-16.916025999999999</c:v>
                </c:pt>
                <c:pt idx="661">
                  <c:v>-13.521186999999999</c:v>
                </c:pt>
                <c:pt idx="662">
                  <c:v>-9.8268199999999997</c:v>
                </c:pt>
                <c:pt idx="663">
                  <c:v>-6.0126970000000002</c:v>
                </c:pt>
                <c:pt idx="664">
                  <c:v>-2.238353</c:v>
                </c:pt>
                <c:pt idx="665">
                  <c:v>1.3766700000000001</c:v>
                </c:pt>
                <c:pt idx="666">
                  <c:v>4.7616519999999998</c:v>
                </c:pt>
                <c:pt idx="667">
                  <c:v>7.8895860000000004</c:v>
                </c:pt>
                <c:pt idx="668">
                  <c:v>10.760230999999999</c:v>
                </c:pt>
                <c:pt idx="669">
                  <c:v>13.376830999999999</c:v>
                </c:pt>
                <c:pt idx="670">
                  <c:v>15.724382</c:v>
                </c:pt>
                <c:pt idx="671">
                  <c:v>17.758776999999998</c:v>
                </c:pt>
                <c:pt idx="672">
                  <c:v>19.409922000000002</c:v>
                </c:pt>
                <c:pt idx="673">
                  <c:v>20.593671000000001</c:v>
                </c:pt>
                <c:pt idx="674">
                  <c:v>21.225289</c:v>
                </c:pt>
                <c:pt idx="675">
                  <c:v>21.225183000000001</c:v>
                </c:pt>
                <c:pt idx="676">
                  <c:v>20.522445000000001</c:v>
                </c:pt>
                <c:pt idx="677">
                  <c:v>19.074611999999998</c:v>
                </c:pt>
                <c:pt idx="678">
                  <c:v>16.897480999999999</c:v>
                </c:pt>
                <c:pt idx="679">
                  <c:v>14.080341000000001</c:v>
                </c:pt>
                <c:pt idx="680">
                  <c:v>10.774915999999999</c:v>
                </c:pt>
                <c:pt idx="681">
                  <c:v>7.1638469999999996</c:v>
                </c:pt>
                <c:pt idx="682">
                  <c:v>3.4261180000000002</c:v>
                </c:pt>
                <c:pt idx="683">
                  <c:v>-0.28388999999999998</c:v>
                </c:pt>
                <c:pt idx="684">
                  <c:v>-3.8434349999999999</c:v>
                </c:pt>
                <c:pt idx="685">
                  <c:v>-7.1632749999999996</c:v>
                </c:pt>
                <c:pt idx="686">
                  <c:v>-10.184049</c:v>
                </c:pt>
                <c:pt idx="687">
                  <c:v>-12.864096</c:v>
                </c:pt>
                <c:pt idx="688">
                  <c:v>-15.165042</c:v>
                </c:pt>
                <c:pt idx="689">
                  <c:v>-17.042155000000001</c:v>
                </c:pt>
                <c:pt idx="690">
                  <c:v>-18.437517</c:v>
                </c:pt>
                <c:pt idx="691">
                  <c:v>-19.276592000000001</c:v>
                </c:pt>
                <c:pt idx="692">
                  <c:v>-19.475567999999999</c:v>
                </c:pt>
                <c:pt idx="693">
                  <c:v>-18.959990999999999</c:v>
                </c:pt>
                <c:pt idx="694">
                  <c:v>-17.687488999999999</c:v>
                </c:pt>
                <c:pt idx="695">
                  <c:v>-15.669349</c:v>
                </c:pt>
                <c:pt idx="696">
                  <c:v>-12.985376</c:v>
                </c:pt>
                <c:pt idx="697">
                  <c:v>-9.7808469999999996</c:v>
                </c:pt>
                <c:pt idx="698">
                  <c:v>-6.2437870000000002</c:v>
                </c:pt>
                <c:pt idx="699">
                  <c:v>-2.5775250000000001</c:v>
                </c:pt>
                <c:pt idx="700">
                  <c:v>1.0203150000000001</c:v>
                </c:pt>
                <c:pt idx="701">
                  <c:v>4.3753260000000003</c:v>
                </c:pt>
                <c:pt idx="702">
                  <c:v>7.3544109999999998</c:v>
                </c:pt>
                <c:pt idx="703">
                  <c:v>9.8794199999999996</c:v>
                </c:pt>
                <c:pt idx="704">
                  <c:v>11.929154</c:v>
                </c:pt>
                <c:pt idx="705">
                  <c:v>13.527554</c:v>
                </c:pt>
                <c:pt idx="706">
                  <c:v>14.720667000000001</c:v>
                </c:pt>
                <c:pt idx="707">
                  <c:v>15.551765</c:v>
                </c:pt>
                <c:pt idx="708">
                  <c:v>16.045138999999999</c:v>
                </c:pt>
                <c:pt idx="709">
                  <c:v>16.201848999999999</c:v>
                </c:pt>
                <c:pt idx="710">
                  <c:v>16.005557</c:v>
                </c:pt>
                <c:pt idx="711">
                  <c:v>15.434305</c:v>
                </c:pt>
                <c:pt idx="712">
                  <c:v>14.471212</c:v>
                </c:pt>
                <c:pt idx="713">
                  <c:v>13.111179999999999</c:v>
                </c:pt>
                <c:pt idx="714">
                  <c:v>11.369452000000001</c:v>
                </c:pt>
                <c:pt idx="715">
                  <c:v>9.2916089999999993</c:v>
                </c:pt>
                <c:pt idx="716">
                  <c:v>6.9532600000000002</c:v>
                </c:pt>
                <c:pt idx="717">
                  <c:v>4.446707</c:v>
                </c:pt>
                <c:pt idx="718">
                  <c:v>1.864865</c:v>
                </c:pt>
                <c:pt idx="719">
                  <c:v>-0.71091400000000005</c:v>
                </c:pt>
                <c:pt idx="720">
                  <c:v>-3.2168869999999998</c:v>
                </c:pt>
                <c:pt idx="721">
                  <c:v>-5.6051789999999997</c:v>
                </c:pt>
                <c:pt idx="722">
                  <c:v>-7.8373020000000002</c:v>
                </c:pt>
                <c:pt idx="723">
                  <c:v>-9.8758440000000007</c:v>
                </c:pt>
                <c:pt idx="724">
                  <c:v>-11.675973000000001</c:v>
                </c:pt>
                <c:pt idx="725">
                  <c:v>-13.182046</c:v>
                </c:pt>
                <c:pt idx="726">
                  <c:v>-14.330645000000001</c:v>
                </c:pt>
                <c:pt idx="727">
                  <c:v>-15.055783</c:v>
                </c:pt>
                <c:pt idx="728">
                  <c:v>-15.294048999999999</c:v>
                </c:pt>
                <c:pt idx="729">
                  <c:v>-14.990997</c:v>
                </c:pt>
                <c:pt idx="730">
                  <c:v>-14.113362</c:v>
                </c:pt>
                <c:pt idx="731">
                  <c:v>-12.665753</c:v>
                </c:pt>
                <c:pt idx="732">
                  <c:v>-10.698406</c:v>
                </c:pt>
                <c:pt idx="733">
                  <c:v>-8.2987059999999992</c:v>
                </c:pt>
                <c:pt idx="734">
                  <c:v>-5.576918</c:v>
                </c:pt>
                <c:pt idx="735">
                  <c:v>-2.6576439999999999</c:v>
                </c:pt>
                <c:pt idx="736">
                  <c:v>0.32600000000000001</c:v>
                </c:pt>
                <c:pt idx="737">
                  <c:v>3.2429540000000001</c:v>
                </c:pt>
                <c:pt idx="738">
                  <c:v>5.976413</c:v>
                </c:pt>
                <c:pt idx="739">
                  <c:v>8.4302679999999999</c:v>
                </c:pt>
                <c:pt idx="740">
                  <c:v>10.529045</c:v>
                </c:pt>
                <c:pt idx="741">
                  <c:v>12.214337</c:v>
                </c:pt>
                <c:pt idx="742">
                  <c:v>13.441426999999999</c:v>
                </c:pt>
                <c:pt idx="743">
                  <c:v>14.180122000000001</c:v>
                </c:pt>
                <c:pt idx="744">
                  <c:v>14.417952</c:v>
                </c:pt>
                <c:pt idx="745">
                  <c:v>14.161229000000001</c:v>
                </c:pt>
                <c:pt idx="746">
                  <c:v>13.435319</c:v>
                </c:pt>
                <c:pt idx="747">
                  <c:v>12.283149</c:v>
                </c:pt>
                <c:pt idx="748">
                  <c:v>10.760863000000001</c:v>
                </c:pt>
                <c:pt idx="749">
                  <c:v>8.9369739999999993</c:v>
                </c:pt>
                <c:pt idx="750">
                  <c:v>6.8929090000000004</c:v>
                </c:pt>
                <c:pt idx="751">
                  <c:v>4.7173280000000002</c:v>
                </c:pt>
                <c:pt idx="752">
                  <c:v>2.4944380000000002</c:v>
                </c:pt>
                <c:pt idx="753">
                  <c:v>0.29339500000000002</c:v>
                </c:pt>
                <c:pt idx="754">
                  <c:v>-1.8328770000000001</c:v>
                </c:pt>
                <c:pt idx="755">
                  <c:v>-3.8423020000000001</c:v>
                </c:pt>
                <c:pt idx="756">
                  <c:v>-5.6990759999999998</c:v>
                </c:pt>
                <c:pt idx="757">
                  <c:v>-7.3708830000000001</c:v>
                </c:pt>
                <c:pt idx="758">
                  <c:v>-8.8277490000000007</c:v>
                </c:pt>
                <c:pt idx="759">
                  <c:v>-10.039833</c:v>
                </c:pt>
                <c:pt idx="760">
                  <c:v>-10.973051</c:v>
                </c:pt>
                <c:pt idx="761">
                  <c:v>-11.588315</c:v>
                </c:pt>
                <c:pt idx="762">
                  <c:v>-11.846514000000001</c:v>
                </c:pt>
                <c:pt idx="763">
                  <c:v>-11.714796</c:v>
                </c:pt>
                <c:pt idx="764">
                  <c:v>-11.172150999999999</c:v>
                </c:pt>
                <c:pt idx="765">
                  <c:v>-10.216545999999999</c:v>
                </c:pt>
                <c:pt idx="766">
                  <c:v>-8.8699399999999997</c:v>
                </c:pt>
                <c:pt idx="767">
                  <c:v>-7.1760120000000001</c:v>
                </c:pt>
                <c:pt idx="768">
                  <c:v>-5.1971720000000001</c:v>
                </c:pt>
                <c:pt idx="769">
                  <c:v>-3.012915</c:v>
                </c:pt>
                <c:pt idx="770">
                  <c:v>-0.71386499999999997</c:v>
                </c:pt>
                <c:pt idx="771">
                  <c:v>1.605097</c:v>
                </c:pt>
                <c:pt idx="772">
                  <c:v>3.8509850000000001</c:v>
                </c:pt>
                <c:pt idx="773">
                  <c:v>5.9392110000000002</c:v>
                </c:pt>
                <c:pt idx="774">
                  <c:v>7.7967769999999996</c:v>
                </c:pt>
                <c:pt idx="775">
                  <c:v>9.363391</c:v>
                </c:pt>
                <c:pt idx="776">
                  <c:v>10.593297</c:v>
                </c:pt>
                <c:pt idx="777">
                  <c:v>11.455304</c:v>
                </c:pt>
                <c:pt idx="778">
                  <c:v>11.929415000000001</c:v>
                </c:pt>
                <c:pt idx="779">
                  <c:v>12.005324999999999</c:v>
                </c:pt>
                <c:pt idx="780">
                  <c:v>11.686218999999999</c:v>
                </c:pt>
                <c:pt idx="781">
                  <c:v>10.990747000000001</c:v>
                </c:pt>
                <c:pt idx="782">
                  <c:v>9.9490529999999993</c:v>
                </c:pt>
                <c:pt idx="783">
                  <c:v>8.5995840000000001</c:v>
                </c:pt>
                <c:pt idx="784">
                  <c:v>6.9897179999999999</c:v>
                </c:pt>
                <c:pt idx="785">
                  <c:v>5.1766990000000002</c:v>
                </c:pt>
                <c:pt idx="786">
                  <c:v>3.2273230000000002</c:v>
                </c:pt>
                <c:pt idx="787">
                  <c:v>1.215635</c:v>
                </c:pt>
                <c:pt idx="788">
                  <c:v>-0.78302099999999997</c:v>
                </c:pt>
                <c:pt idx="789">
                  <c:v>-2.6965629999999998</c:v>
                </c:pt>
                <c:pt idx="790">
                  <c:v>-4.4561099999999998</c:v>
                </c:pt>
                <c:pt idx="791">
                  <c:v>-5.9992340000000004</c:v>
                </c:pt>
                <c:pt idx="792">
                  <c:v>-7.2753100000000002</c:v>
                </c:pt>
                <c:pt idx="793">
                  <c:v>-8.2450659999999996</c:v>
                </c:pt>
                <c:pt idx="794">
                  <c:v>-8.8809880000000003</c:v>
                </c:pt>
                <c:pt idx="795">
                  <c:v>-9.1709259999999997</c:v>
                </c:pt>
                <c:pt idx="796">
                  <c:v>-9.1163129999999999</c:v>
                </c:pt>
                <c:pt idx="797">
                  <c:v>-8.7279520000000002</c:v>
                </c:pt>
                <c:pt idx="798">
                  <c:v>-8.0253580000000007</c:v>
                </c:pt>
                <c:pt idx="799">
                  <c:v>-7.0367670000000002</c:v>
                </c:pt>
                <c:pt idx="800">
                  <c:v>-5.7981920000000002</c:v>
                </c:pt>
                <c:pt idx="801">
                  <c:v>-4.3519589999999999</c:v>
                </c:pt>
                <c:pt idx="802">
                  <c:v>-2.7442139999999999</c:v>
                </c:pt>
                <c:pt idx="803">
                  <c:v>-1.024883</c:v>
                </c:pt>
                <c:pt idx="804">
                  <c:v>0.74920100000000001</c:v>
                </c:pt>
                <c:pt idx="805">
                  <c:v>2.514977</c:v>
                </c:pt>
                <c:pt idx="806">
                  <c:v>4.2084789999999996</c:v>
                </c:pt>
                <c:pt idx="807">
                  <c:v>5.7682630000000001</c:v>
                </c:pt>
                <c:pt idx="808">
                  <c:v>7.1354040000000003</c:v>
                </c:pt>
                <c:pt idx="809">
                  <c:v>8.2543089999999992</c:v>
                </c:pt>
                <c:pt idx="810">
                  <c:v>9.0770719999999994</c:v>
                </c:pt>
                <c:pt idx="811">
                  <c:v>9.5693180000000009</c:v>
                </c:pt>
                <c:pt idx="812">
                  <c:v>9.7137980000000006</c:v>
                </c:pt>
                <c:pt idx="813">
                  <c:v>9.5104030000000002</c:v>
                </c:pt>
                <c:pt idx="814">
                  <c:v>8.9752939999999999</c:v>
                </c:pt>
                <c:pt idx="815">
                  <c:v>8.1405150000000006</c:v>
                </c:pt>
                <c:pt idx="816">
                  <c:v>7.0511429999999997</c:v>
                </c:pt>
                <c:pt idx="817">
                  <c:v>5.7616500000000004</c:v>
                </c:pt>
                <c:pt idx="818">
                  <c:v>4.3348139999999997</c:v>
                </c:pt>
                <c:pt idx="819">
                  <c:v>2.8381560000000001</c:v>
                </c:pt>
                <c:pt idx="820">
                  <c:v>1.3357330000000001</c:v>
                </c:pt>
                <c:pt idx="821">
                  <c:v>-0.116677</c:v>
                </c:pt>
                <c:pt idx="822">
                  <c:v>-1.4717830000000001</c:v>
                </c:pt>
                <c:pt idx="823">
                  <c:v>-2.6927530000000002</c:v>
                </c:pt>
                <c:pt idx="824">
                  <c:v>-3.7538670000000001</c:v>
                </c:pt>
                <c:pt idx="825">
                  <c:v>-4.6372609999999996</c:v>
                </c:pt>
                <c:pt idx="826">
                  <c:v>-5.3320800000000004</c:v>
                </c:pt>
                <c:pt idx="827">
                  <c:v>-5.835769</c:v>
                </c:pt>
                <c:pt idx="828">
                  <c:v>-6.1512570000000002</c:v>
                </c:pt>
                <c:pt idx="829">
                  <c:v>-6.2827219999999997</c:v>
                </c:pt>
                <c:pt idx="830">
                  <c:v>-6.2365449999999996</c:v>
                </c:pt>
                <c:pt idx="831">
                  <c:v>-6.0231130000000004</c:v>
                </c:pt>
                <c:pt idx="832">
                  <c:v>-5.6536210000000002</c:v>
                </c:pt>
                <c:pt idx="833">
                  <c:v>-5.1376390000000001</c:v>
                </c:pt>
                <c:pt idx="834">
                  <c:v>-4.4849800000000002</c:v>
                </c:pt>
                <c:pt idx="835">
                  <c:v>-3.707643</c:v>
                </c:pt>
                <c:pt idx="836">
                  <c:v>-2.8207749999999998</c:v>
                </c:pt>
                <c:pt idx="837">
                  <c:v>-1.8435550000000001</c:v>
                </c:pt>
                <c:pt idx="838">
                  <c:v>-0.79803900000000005</c:v>
                </c:pt>
                <c:pt idx="839">
                  <c:v>0.29348000000000002</c:v>
                </c:pt>
                <c:pt idx="840">
                  <c:v>1.4084810000000001</c:v>
                </c:pt>
                <c:pt idx="841">
                  <c:v>2.5213510000000001</c:v>
                </c:pt>
                <c:pt idx="842">
                  <c:v>3.601207</c:v>
                </c:pt>
                <c:pt idx="843">
                  <c:v>4.6122860000000001</c:v>
                </c:pt>
                <c:pt idx="844">
                  <c:v>5.5161959999999999</c:v>
                </c:pt>
                <c:pt idx="845">
                  <c:v>6.2754779999999997</c:v>
                </c:pt>
                <c:pt idx="846">
                  <c:v>6.8579869999999996</c:v>
                </c:pt>
                <c:pt idx="847">
                  <c:v>7.2381529999999996</c:v>
                </c:pt>
                <c:pt idx="848">
                  <c:v>7.3946589999999999</c:v>
                </c:pt>
                <c:pt idx="849">
                  <c:v>7.3113029999999997</c:v>
                </c:pt>
                <c:pt idx="850">
                  <c:v>6.9835370000000001</c:v>
                </c:pt>
                <c:pt idx="851">
                  <c:v>6.4235899999999999</c:v>
                </c:pt>
                <c:pt idx="852">
                  <c:v>5.6570900000000002</c:v>
                </c:pt>
                <c:pt idx="853">
                  <c:v>4.7155269999999998</c:v>
                </c:pt>
                <c:pt idx="854">
                  <c:v>3.6337809999999999</c:v>
                </c:pt>
                <c:pt idx="855">
                  <c:v>2.451724</c:v>
                </c:pt>
                <c:pt idx="856">
                  <c:v>1.212717</c:v>
                </c:pt>
                <c:pt idx="857">
                  <c:v>-4.0367E-2</c:v>
                </c:pt>
                <c:pt idx="858">
                  <c:v>-1.266672</c:v>
                </c:pt>
                <c:pt idx="859">
                  <c:v>-2.4282370000000002</c:v>
                </c:pt>
                <c:pt idx="860">
                  <c:v>-3.4914179999999999</c:v>
                </c:pt>
                <c:pt idx="861">
                  <c:v>-4.4252729999999998</c:v>
                </c:pt>
                <c:pt idx="862">
                  <c:v>-5.1988029999999998</c:v>
                </c:pt>
                <c:pt idx="863">
                  <c:v>-5.782451</c:v>
                </c:pt>
                <c:pt idx="864">
                  <c:v>-6.1527269999999996</c:v>
                </c:pt>
                <c:pt idx="865">
                  <c:v>-6.294384</c:v>
                </c:pt>
                <c:pt idx="866">
                  <c:v>-6.1994800000000003</c:v>
                </c:pt>
                <c:pt idx="867">
                  <c:v>-5.8671639999999998</c:v>
                </c:pt>
                <c:pt idx="868">
                  <c:v>-5.3068989999999996</c:v>
                </c:pt>
                <c:pt idx="869">
                  <c:v>-4.5437950000000003</c:v>
                </c:pt>
                <c:pt idx="870">
                  <c:v>-3.6199219999999999</c:v>
                </c:pt>
                <c:pt idx="871">
                  <c:v>-2.5885549999999999</c:v>
                </c:pt>
                <c:pt idx="872">
                  <c:v>-1.506421</c:v>
                </c:pt>
                <c:pt idx="873">
                  <c:v>-0.42848999999999998</c:v>
                </c:pt>
                <c:pt idx="874">
                  <c:v>0.59602500000000003</c:v>
                </c:pt>
                <c:pt idx="875">
                  <c:v>1.52773</c:v>
                </c:pt>
                <c:pt idx="876">
                  <c:v>2.338994</c:v>
                </c:pt>
                <c:pt idx="877">
                  <c:v>3.0138950000000002</c:v>
                </c:pt>
                <c:pt idx="878">
                  <c:v>3.5490300000000001</c:v>
                </c:pt>
                <c:pt idx="879">
                  <c:v>3.953633</c:v>
                </c:pt>
                <c:pt idx="880">
                  <c:v>4.2448810000000003</c:v>
                </c:pt>
                <c:pt idx="881">
                  <c:v>4.4396769999999997</c:v>
                </c:pt>
                <c:pt idx="882">
                  <c:v>4.5483979999999997</c:v>
                </c:pt>
                <c:pt idx="883">
                  <c:v>4.5739289999999997</c:v>
                </c:pt>
                <c:pt idx="884">
                  <c:v>4.516108</c:v>
                </c:pt>
                <c:pt idx="885">
                  <c:v>4.3763519999999998</c:v>
                </c:pt>
                <c:pt idx="886">
                  <c:v>4.1558929999999998</c:v>
                </c:pt>
                <c:pt idx="887">
                  <c:v>3.8521749999999999</c:v>
                </c:pt>
                <c:pt idx="888">
                  <c:v>3.4623020000000002</c:v>
                </c:pt>
                <c:pt idx="889">
                  <c:v>2.990183</c:v>
                </c:pt>
                <c:pt idx="890">
                  <c:v>2.4483259999999998</c:v>
                </c:pt>
                <c:pt idx="891">
                  <c:v>1.8535779999999999</c:v>
                </c:pt>
                <c:pt idx="892">
                  <c:v>1.2236320000000001</c:v>
                </c:pt>
                <c:pt idx="893">
                  <c:v>0.57818999999999998</c:v>
                </c:pt>
                <c:pt idx="894">
                  <c:v>-5.9385E-2</c:v>
                </c:pt>
                <c:pt idx="895">
                  <c:v>-0.66406500000000002</c:v>
                </c:pt>
                <c:pt idx="896">
                  <c:v>-1.2128239999999999</c:v>
                </c:pt>
                <c:pt idx="897">
                  <c:v>-1.68645</c:v>
                </c:pt>
                <c:pt idx="898">
                  <c:v>-2.0686070000000001</c:v>
                </c:pt>
                <c:pt idx="899">
                  <c:v>-2.344379</c:v>
                </c:pt>
                <c:pt idx="900">
                  <c:v>-2.5006400000000002</c:v>
                </c:pt>
                <c:pt idx="901">
                  <c:v>-2.528912</c:v>
                </c:pt>
                <c:pt idx="902">
                  <c:v>-2.4296769999999999</c:v>
                </c:pt>
                <c:pt idx="903">
                  <c:v>-2.214718</c:v>
                </c:pt>
                <c:pt idx="904">
                  <c:v>-1.9048400000000001</c:v>
                </c:pt>
                <c:pt idx="905">
                  <c:v>-1.526016</c:v>
                </c:pt>
                <c:pt idx="906">
                  <c:v>-1.1081019999999999</c:v>
                </c:pt>
                <c:pt idx="907">
                  <c:v>-0.68458699999999995</c:v>
                </c:pt>
                <c:pt idx="908">
                  <c:v>-0.29092200000000001</c:v>
                </c:pt>
                <c:pt idx="909">
                  <c:v>3.8809999999999997E-2</c:v>
                </c:pt>
                <c:pt idx="910">
                  <c:v>0.277671</c:v>
                </c:pt>
                <c:pt idx="911">
                  <c:v>0.41122999999999998</c:v>
                </c:pt>
                <c:pt idx="912">
                  <c:v>0.43719599999999997</c:v>
                </c:pt>
                <c:pt idx="913">
                  <c:v>0.36146400000000001</c:v>
                </c:pt>
                <c:pt idx="914">
                  <c:v>0.196906</c:v>
                </c:pt>
                <c:pt idx="915">
                  <c:v>-3.5241000000000001E-2</c:v>
                </c:pt>
                <c:pt idx="916">
                  <c:v>-0.306419</c:v>
                </c:pt>
                <c:pt idx="917">
                  <c:v>-0.58557599999999999</c:v>
                </c:pt>
                <c:pt idx="918">
                  <c:v>-0.84339699999999995</c:v>
                </c:pt>
                <c:pt idx="919">
                  <c:v>-1.0538320000000001</c:v>
                </c:pt>
                <c:pt idx="920">
                  <c:v>-1.195233</c:v>
                </c:pt>
                <c:pt idx="921">
                  <c:v>-1.251898</c:v>
                </c:pt>
                <c:pt idx="922">
                  <c:v>-1.215438</c:v>
                </c:pt>
                <c:pt idx="923">
                  <c:v>-1.085253</c:v>
                </c:pt>
                <c:pt idx="924">
                  <c:v>-0.86800900000000003</c:v>
                </c:pt>
                <c:pt idx="925">
                  <c:v>-0.57633800000000002</c:v>
                </c:pt>
                <c:pt idx="926">
                  <c:v>-0.226658</c:v>
                </c:pt>
                <c:pt idx="927">
                  <c:v>0.162132</c:v>
                </c:pt>
                <c:pt idx="928">
                  <c:v>0.56909200000000004</c:v>
                </c:pt>
                <c:pt idx="929">
                  <c:v>0.97418300000000002</c:v>
                </c:pt>
                <c:pt idx="930">
                  <c:v>1.3620730000000001</c:v>
                </c:pt>
                <c:pt idx="931">
                  <c:v>1.721676</c:v>
                </c:pt>
                <c:pt idx="932">
                  <c:v>2.0439799999999999</c:v>
                </c:pt>
                <c:pt idx="933">
                  <c:v>2.3232029999999999</c:v>
                </c:pt>
                <c:pt idx="934">
                  <c:v>2.558046</c:v>
                </c:pt>
                <c:pt idx="935">
                  <c:v>2.7486109999999999</c:v>
                </c:pt>
                <c:pt idx="936">
                  <c:v>2.89228</c:v>
                </c:pt>
                <c:pt idx="937">
                  <c:v>2.9837220000000002</c:v>
                </c:pt>
                <c:pt idx="938">
                  <c:v>3.0178159999999998</c:v>
                </c:pt>
                <c:pt idx="939">
                  <c:v>2.989541</c:v>
                </c:pt>
                <c:pt idx="940">
                  <c:v>2.8899379999999999</c:v>
                </c:pt>
                <c:pt idx="941">
                  <c:v>2.7051799999999999</c:v>
                </c:pt>
                <c:pt idx="942">
                  <c:v>2.4221460000000001</c:v>
                </c:pt>
                <c:pt idx="943">
                  <c:v>2.0346199999999999</c:v>
                </c:pt>
                <c:pt idx="944">
                  <c:v>1.54518</c:v>
                </c:pt>
                <c:pt idx="945">
                  <c:v>0.96506899999999995</c:v>
                </c:pt>
                <c:pt idx="946">
                  <c:v>0.31448199999999998</c:v>
                </c:pt>
                <c:pt idx="947">
                  <c:v>-0.37736999999999998</c:v>
                </c:pt>
                <c:pt idx="948">
                  <c:v>-1.07267</c:v>
                </c:pt>
                <c:pt idx="949">
                  <c:v>-1.726842</c:v>
                </c:pt>
                <c:pt idx="950">
                  <c:v>-2.2937829999999999</c:v>
                </c:pt>
                <c:pt idx="951">
                  <c:v>-2.7326290000000002</c:v>
                </c:pt>
                <c:pt idx="952">
                  <c:v>-3.0119129999999998</c:v>
                </c:pt>
                <c:pt idx="953">
                  <c:v>-3.1111040000000001</c:v>
                </c:pt>
                <c:pt idx="954">
                  <c:v>-3.02271</c:v>
                </c:pt>
                <c:pt idx="955">
                  <c:v>-2.7545500000000001</c:v>
                </c:pt>
                <c:pt idx="956">
                  <c:v>-2.3291949999999999</c:v>
                </c:pt>
                <c:pt idx="957">
                  <c:v>-1.780105</c:v>
                </c:pt>
                <c:pt idx="958">
                  <c:v>-1.1468529999999999</c:v>
                </c:pt>
                <c:pt idx="959">
                  <c:v>-0.47131200000000001</c:v>
                </c:pt>
                <c:pt idx="960">
                  <c:v>0.20571600000000001</c:v>
                </c:pt>
                <c:pt idx="961">
                  <c:v>0.847742</c:v>
                </c:pt>
                <c:pt idx="962">
                  <c:v>1.4254180000000001</c:v>
                </c:pt>
                <c:pt idx="963">
                  <c:v>1.9183220000000001</c:v>
                </c:pt>
                <c:pt idx="964">
                  <c:v>2.3137349999999999</c:v>
                </c:pt>
                <c:pt idx="965">
                  <c:v>2.6041650000000001</c:v>
                </c:pt>
                <c:pt idx="966">
                  <c:v>2.7875559999999999</c:v>
                </c:pt>
                <c:pt idx="967">
                  <c:v>2.8680409999999998</c:v>
                </c:pt>
                <c:pt idx="968">
                  <c:v>2.8537149999999998</c:v>
                </c:pt>
                <c:pt idx="969">
                  <c:v>2.753533</c:v>
                </c:pt>
                <c:pt idx="970">
                  <c:v>2.5761270000000001</c:v>
                </c:pt>
                <c:pt idx="971">
                  <c:v>2.3300109999999998</c:v>
                </c:pt>
                <c:pt idx="972">
                  <c:v>2.0246149999999998</c:v>
                </c:pt>
                <c:pt idx="973">
                  <c:v>1.672266</c:v>
                </c:pt>
                <c:pt idx="974">
                  <c:v>1.2890520000000001</c:v>
                </c:pt>
                <c:pt idx="975">
                  <c:v>0.89224099999999995</c:v>
                </c:pt>
                <c:pt idx="976">
                  <c:v>0.49758400000000003</c:v>
                </c:pt>
                <c:pt idx="977">
                  <c:v>0.12052499999999999</c:v>
                </c:pt>
                <c:pt idx="978">
                  <c:v>-0.22195200000000001</c:v>
                </c:pt>
                <c:pt idx="979">
                  <c:v>-0.51211200000000001</c:v>
                </c:pt>
                <c:pt idx="980">
                  <c:v>-0.73310600000000004</c:v>
                </c:pt>
                <c:pt idx="981">
                  <c:v>-0.87116800000000005</c:v>
                </c:pt>
                <c:pt idx="982">
                  <c:v>-0.918103</c:v>
                </c:pt>
                <c:pt idx="983">
                  <c:v>-0.87239299999999997</c:v>
                </c:pt>
                <c:pt idx="984">
                  <c:v>-0.74029500000000004</c:v>
                </c:pt>
                <c:pt idx="985">
                  <c:v>-0.535111</c:v>
                </c:pt>
                <c:pt idx="986">
                  <c:v>-0.27224900000000002</c:v>
                </c:pt>
                <c:pt idx="987">
                  <c:v>3.3298000000000001E-2</c:v>
                </c:pt>
                <c:pt idx="988">
                  <c:v>0.3644</c:v>
                </c:pt>
                <c:pt idx="989">
                  <c:v>0.70115700000000003</c:v>
                </c:pt>
                <c:pt idx="990">
                  <c:v>1.0245709999999999</c:v>
                </c:pt>
                <c:pt idx="991">
                  <c:v>1.321385</c:v>
                </c:pt>
                <c:pt idx="992">
                  <c:v>1.586444</c:v>
                </c:pt>
                <c:pt idx="993">
                  <c:v>1.8194360000000001</c:v>
                </c:pt>
                <c:pt idx="994">
                  <c:v>2.0185029999999999</c:v>
                </c:pt>
                <c:pt idx="995">
                  <c:v>2.17746</c:v>
                </c:pt>
                <c:pt idx="996">
                  <c:v>2.2874539999999999</c:v>
                </c:pt>
                <c:pt idx="997">
                  <c:v>2.339737</c:v>
                </c:pt>
                <c:pt idx="998">
                  <c:v>2.3280460000000001</c:v>
                </c:pt>
                <c:pt idx="999">
                  <c:v>2.2483179999999998</c:v>
                </c:pt>
                <c:pt idx="1000">
                  <c:v>2.0971440000000001</c:v>
                </c:pt>
                <c:pt idx="1001">
                  <c:v>1.874015</c:v>
                </c:pt>
                <c:pt idx="1002">
                  <c:v>1.58545</c:v>
                </c:pt>
                <c:pt idx="1003">
                  <c:v>1.2458130000000001</c:v>
                </c:pt>
                <c:pt idx="1004">
                  <c:v>0.87573299999999998</c:v>
                </c:pt>
                <c:pt idx="1005">
                  <c:v>0.49997599999999998</c:v>
                </c:pt>
                <c:pt idx="1006">
                  <c:v>0.142821</c:v>
                </c:pt>
                <c:pt idx="1007">
                  <c:v>-0.17745900000000001</c:v>
                </c:pt>
                <c:pt idx="1008">
                  <c:v>-0.44994200000000001</c:v>
                </c:pt>
                <c:pt idx="1009">
                  <c:v>-0.66961400000000004</c:v>
                </c:pt>
                <c:pt idx="1010">
                  <c:v>-0.83687900000000004</c:v>
                </c:pt>
                <c:pt idx="1011">
                  <c:v>-0.95730899999999997</c:v>
                </c:pt>
                <c:pt idx="1012">
                  <c:v>-1.0404409999999999</c:v>
                </c:pt>
                <c:pt idx="1013">
                  <c:v>-1.0967309999999999</c:v>
                </c:pt>
                <c:pt idx="1014">
                  <c:v>-1.1332580000000001</c:v>
                </c:pt>
                <c:pt idx="1015">
                  <c:v>-1.1511899999999999</c:v>
                </c:pt>
                <c:pt idx="1016">
                  <c:v>-1.1453450000000001</c:v>
                </c:pt>
                <c:pt idx="1017">
                  <c:v>-1.1052949999999999</c:v>
                </c:pt>
                <c:pt idx="1018">
                  <c:v>-1.0194000000000001</c:v>
                </c:pt>
                <c:pt idx="1019">
                  <c:v>-0.87895500000000004</c:v>
                </c:pt>
                <c:pt idx="1020">
                  <c:v>-0.67949099999999996</c:v>
                </c:pt>
                <c:pt idx="1021">
                  <c:v>-0.42208099999999998</c:v>
                </c:pt>
                <c:pt idx="1022">
                  <c:v>-0.114594</c:v>
                </c:pt>
                <c:pt idx="1023">
                  <c:v>0.229763</c:v>
                </c:pt>
                <c:pt idx="1024">
                  <c:v>0.59406300000000001</c:v>
                </c:pt>
                <c:pt idx="1025">
                  <c:v>0.95806000000000002</c:v>
                </c:pt>
                <c:pt idx="1026">
                  <c:v>1.300881</c:v>
                </c:pt>
                <c:pt idx="1027">
                  <c:v>1.6059330000000001</c:v>
                </c:pt>
                <c:pt idx="1028">
                  <c:v>1.8629070000000001</c:v>
                </c:pt>
                <c:pt idx="1029">
                  <c:v>2.065925</c:v>
                </c:pt>
                <c:pt idx="1030">
                  <c:v>2.2119309999999999</c:v>
                </c:pt>
                <c:pt idx="1031">
                  <c:v>2.300694</c:v>
                </c:pt>
                <c:pt idx="1032">
                  <c:v>2.3339080000000001</c:v>
                </c:pt>
                <c:pt idx="1033">
                  <c:v>2.3131710000000001</c:v>
                </c:pt>
                <c:pt idx="1034">
                  <c:v>2.2393779999999999</c:v>
                </c:pt>
                <c:pt idx="1035">
                  <c:v>2.113337</c:v>
                </c:pt>
                <c:pt idx="1036">
                  <c:v>1.936107</c:v>
                </c:pt>
                <c:pt idx="1037">
                  <c:v>1.7102029999999999</c:v>
                </c:pt>
                <c:pt idx="1038">
                  <c:v>1.4417359999999999</c:v>
                </c:pt>
                <c:pt idx="1039">
                  <c:v>1.1412679999999999</c:v>
                </c:pt>
                <c:pt idx="1040">
                  <c:v>0.82260999999999995</c:v>
                </c:pt>
                <c:pt idx="1041">
                  <c:v>0.50113700000000005</c:v>
                </c:pt>
                <c:pt idx="1042">
                  <c:v>0.19280800000000001</c:v>
                </c:pt>
                <c:pt idx="1043">
                  <c:v>-8.7812000000000001E-2</c:v>
                </c:pt>
                <c:pt idx="1044">
                  <c:v>-0.33125900000000003</c:v>
                </c:pt>
                <c:pt idx="1045">
                  <c:v>-0.53528299999999995</c:v>
                </c:pt>
                <c:pt idx="1046">
                  <c:v>-0.70331299999999997</c:v>
                </c:pt>
                <c:pt idx="1047">
                  <c:v>-0.84112200000000004</c:v>
                </c:pt>
                <c:pt idx="1048">
                  <c:v>-0.95351399999999997</c:v>
                </c:pt>
                <c:pt idx="1049">
                  <c:v>-1.0419210000000001</c:v>
                </c:pt>
                <c:pt idx="1050">
                  <c:v>-1.103577</c:v>
                </c:pt>
                <c:pt idx="1051">
                  <c:v>-1.131688</c:v>
                </c:pt>
                <c:pt idx="1052">
                  <c:v>-1.1158509999999999</c:v>
                </c:pt>
                <c:pt idx="1053">
                  <c:v>-1.043059</c:v>
                </c:pt>
                <c:pt idx="1054">
                  <c:v>-0.90048899999999998</c:v>
                </c:pt>
                <c:pt idx="1055">
                  <c:v>-0.68100499999999997</c:v>
                </c:pt>
                <c:pt idx="1056">
                  <c:v>-0.38908900000000002</c:v>
                </c:pt>
                <c:pt idx="1057">
                  <c:v>-4.2722000000000003E-2</c:v>
                </c:pt>
                <c:pt idx="1058">
                  <c:v>0.32923200000000002</c:v>
                </c:pt>
                <c:pt idx="1059">
                  <c:v>0.69037700000000002</c:v>
                </c:pt>
                <c:pt idx="1060">
                  <c:v>1.000901</c:v>
                </c:pt>
                <c:pt idx="1061">
                  <c:v>1.2238629999999999</c:v>
                </c:pt>
                <c:pt idx="1062">
                  <c:v>1.3312619999999999</c:v>
                </c:pt>
                <c:pt idx="1063">
                  <c:v>1.308181</c:v>
                </c:pt>
                <c:pt idx="1064">
                  <c:v>1.1549510000000001</c:v>
                </c:pt>
                <c:pt idx="1065">
                  <c:v>0.88700500000000004</c:v>
                </c:pt>
                <c:pt idx="1066">
                  <c:v>0.53279100000000001</c:v>
                </c:pt>
                <c:pt idx="1067">
                  <c:v>0.13020499999999999</c:v>
                </c:pt>
                <c:pt idx="1068">
                  <c:v>-0.27865800000000002</c:v>
                </c:pt>
                <c:pt idx="1069">
                  <c:v>-0.65352100000000002</c:v>
                </c:pt>
                <c:pt idx="1070">
                  <c:v>-0.96030800000000005</c:v>
                </c:pt>
                <c:pt idx="1071">
                  <c:v>-1.1736439999999999</c:v>
                </c:pt>
                <c:pt idx="1072">
                  <c:v>-1.2778119999999999</c:v>
                </c:pt>
                <c:pt idx="1073">
                  <c:v>-1.2653700000000001</c:v>
                </c:pt>
                <c:pt idx="1074">
                  <c:v>-1.135896</c:v>
                </c:pt>
                <c:pt idx="1075">
                  <c:v>-0.89719499999999996</c:v>
                </c:pt>
                <c:pt idx="1076">
                  <c:v>-0.56547199999999997</c:v>
                </c:pt>
                <c:pt idx="1077">
                  <c:v>-0.16211700000000001</c:v>
                </c:pt>
                <c:pt idx="1078">
                  <c:v>0.28976499999999999</c:v>
                </c:pt>
                <c:pt idx="1079">
                  <c:v>0.76559699999999997</c:v>
                </c:pt>
                <c:pt idx="1080">
                  <c:v>1.2369509999999999</c:v>
                </c:pt>
                <c:pt idx="1081">
                  <c:v>1.6717580000000001</c:v>
                </c:pt>
                <c:pt idx="1082">
                  <c:v>2.0391710000000001</c:v>
                </c:pt>
                <c:pt idx="1083">
                  <c:v>2.3144999999999998</c:v>
                </c:pt>
                <c:pt idx="1084">
                  <c:v>2.4821620000000002</c:v>
                </c:pt>
                <c:pt idx="1085">
                  <c:v>2.5382769999999999</c:v>
                </c:pt>
                <c:pt idx="1086">
                  <c:v>2.491009</c:v>
                </c:pt>
                <c:pt idx="1087">
                  <c:v>2.357453</c:v>
                </c:pt>
                <c:pt idx="1088">
                  <c:v>2.1609509999999998</c:v>
                </c:pt>
                <c:pt idx="1089">
                  <c:v>1.9297230000000001</c:v>
                </c:pt>
                <c:pt idx="1090">
                  <c:v>1.69347</c:v>
                </c:pt>
                <c:pt idx="1091">
                  <c:v>1.4785060000000001</c:v>
                </c:pt>
                <c:pt idx="1092">
                  <c:v>1.3030649999999999</c:v>
                </c:pt>
                <c:pt idx="1093">
                  <c:v>1.1731640000000001</c:v>
                </c:pt>
                <c:pt idx="1094">
                  <c:v>1.0815539999999999</c:v>
                </c:pt>
                <c:pt idx="1095">
                  <c:v>1.010737</c:v>
                </c:pt>
                <c:pt idx="1096">
                  <c:v>0.93827400000000005</c:v>
                </c:pt>
                <c:pt idx="1097">
                  <c:v>0.84247799999999995</c:v>
                </c:pt>
                <c:pt idx="1098">
                  <c:v>0.70662499999999995</c:v>
                </c:pt>
                <c:pt idx="1099">
                  <c:v>0.52091900000000002</c:v>
                </c:pt>
                <c:pt idx="1100">
                  <c:v>0.283665</c:v>
                </c:pt>
                <c:pt idx="1101">
                  <c:v>2.7190000000000001E-3</c:v>
                </c:pt>
                <c:pt idx="1102">
                  <c:v>-0.304566</c:v>
                </c:pt>
                <c:pt idx="1103">
                  <c:v>-0.61428700000000003</c:v>
                </c:pt>
                <c:pt idx="1104">
                  <c:v>-0.89997499999999997</c:v>
                </c:pt>
                <c:pt idx="1105">
                  <c:v>-1.136622</c:v>
                </c:pt>
                <c:pt idx="1106">
                  <c:v>-1.3053980000000001</c:v>
                </c:pt>
                <c:pt idx="1107">
                  <c:v>-1.397035</c:v>
                </c:pt>
                <c:pt idx="1108">
                  <c:v>-1.4112739999999999</c:v>
                </c:pt>
                <c:pt idx="1109">
                  <c:v>-1.3537809999999999</c:v>
                </c:pt>
                <c:pt idx="1110">
                  <c:v>-1.234707</c:v>
                </c:pt>
                <c:pt idx="1111">
                  <c:v>-1.068805</c:v>
                </c:pt>
                <c:pt idx="1112">
                  <c:v>-0.87305299999999997</c:v>
                </c:pt>
                <c:pt idx="1113">
                  <c:v>-0.66233699999999995</c:v>
                </c:pt>
                <c:pt idx="1114">
                  <c:v>-0.44700099999999998</c:v>
                </c:pt>
                <c:pt idx="1115">
                  <c:v>-0.23299500000000001</c:v>
                </c:pt>
                <c:pt idx="1116">
                  <c:v>-2.2401000000000001E-2</c:v>
                </c:pt>
                <c:pt idx="1117">
                  <c:v>0.18676200000000001</c:v>
                </c:pt>
                <c:pt idx="1118">
                  <c:v>0.39954899999999999</c:v>
                </c:pt>
                <c:pt idx="1119">
                  <c:v>0.62163199999999996</c:v>
                </c:pt>
                <c:pt idx="1120">
                  <c:v>0.85664899999999999</c:v>
                </c:pt>
                <c:pt idx="1121">
                  <c:v>1.103459</c:v>
                </c:pt>
                <c:pt idx="1122">
                  <c:v>1.3536760000000001</c:v>
                </c:pt>
                <c:pt idx="1123">
                  <c:v>1.592101</c:v>
                </c:pt>
                <c:pt idx="1124">
                  <c:v>1.801472</c:v>
                </c:pt>
                <c:pt idx="1125">
                  <c:v>1.966464</c:v>
                </c:pt>
                <c:pt idx="1126">
                  <c:v>2.07213</c:v>
                </c:pt>
                <c:pt idx="1127">
                  <c:v>2.1022370000000001</c:v>
                </c:pt>
                <c:pt idx="1128">
                  <c:v>2.043984</c:v>
                </c:pt>
                <c:pt idx="1129">
                  <c:v>1.8948659999999999</c:v>
                </c:pt>
                <c:pt idx="1130">
                  <c:v>1.665008</c:v>
                </c:pt>
                <c:pt idx="1131">
                  <c:v>1.3741779999999999</c:v>
                </c:pt>
                <c:pt idx="1132">
                  <c:v>1.0457860000000001</c:v>
                </c:pt>
                <c:pt idx="1133">
                  <c:v>0.70132899999999998</c:v>
                </c:pt>
                <c:pt idx="1134">
                  <c:v>0.358568</c:v>
                </c:pt>
                <c:pt idx="1135">
                  <c:v>3.2591000000000002E-2</c:v>
                </c:pt>
                <c:pt idx="1136">
                  <c:v>-0.26428099999999999</c:v>
                </c:pt>
                <c:pt idx="1137">
                  <c:v>-0.52470600000000001</c:v>
                </c:pt>
                <c:pt idx="1138">
                  <c:v>-0.74681799999999998</c:v>
                </c:pt>
                <c:pt idx="1139">
                  <c:v>-0.93168799999999996</c:v>
                </c:pt>
                <c:pt idx="1140">
                  <c:v>-1.0803210000000001</c:v>
                </c:pt>
                <c:pt idx="1141">
                  <c:v>-1.1916519999999999</c:v>
                </c:pt>
                <c:pt idx="1142">
                  <c:v>-1.2616799999999999</c:v>
                </c:pt>
                <c:pt idx="1143">
                  <c:v>-1.283228</c:v>
                </c:pt>
                <c:pt idx="1144">
                  <c:v>-1.246291</c:v>
                </c:pt>
                <c:pt idx="1145">
                  <c:v>-1.1408119999999999</c:v>
                </c:pt>
                <c:pt idx="1146">
                  <c:v>-0.96195200000000003</c:v>
                </c:pt>
                <c:pt idx="1147">
                  <c:v>-0.71383200000000002</c:v>
                </c:pt>
                <c:pt idx="1148">
                  <c:v>-0.40899099999999999</c:v>
                </c:pt>
                <c:pt idx="1149">
                  <c:v>-6.5157999999999994E-2</c:v>
                </c:pt>
                <c:pt idx="1150">
                  <c:v>0.298124</c:v>
                </c:pt>
                <c:pt idx="1151">
                  <c:v>0.66087099999999999</c:v>
                </c:pt>
                <c:pt idx="1152">
                  <c:v>1.0023260000000001</c:v>
                </c:pt>
                <c:pt idx="1153">
                  <c:v>1.3021879999999999</c:v>
                </c:pt>
                <c:pt idx="1154">
                  <c:v>1.5442709999999999</c:v>
                </c:pt>
                <c:pt idx="1155">
                  <c:v>1.7197979999999999</c:v>
                </c:pt>
                <c:pt idx="1156">
                  <c:v>1.828004</c:v>
                </c:pt>
                <c:pt idx="1157">
                  <c:v>1.873829</c:v>
                </c:pt>
                <c:pt idx="1158">
                  <c:v>1.8638410000000001</c:v>
                </c:pt>
                <c:pt idx="1159">
                  <c:v>1.8032790000000001</c:v>
                </c:pt>
                <c:pt idx="1160">
                  <c:v>1.696607</c:v>
                </c:pt>
                <c:pt idx="1161">
                  <c:v>1.549714</c:v>
                </c:pt>
                <c:pt idx="1162">
                  <c:v>1.371078</c:v>
                </c:pt>
                <c:pt idx="1163">
                  <c:v>1.1716310000000001</c:v>
                </c:pt>
                <c:pt idx="1164">
                  <c:v>0.96305499999999999</c:v>
                </c:pt>
                <c:pt idx="1165">
                  <c:v>0.75503100000000001</c:v>
                </c:pt>
                <c:pt idx="1166">
                  <c:v>0.55469900000000005</c:v>
                </c:pt>
                <c:pt idx="1167">
                  <c:v>0.36954199999999998</c:v>
                </c:pt>
                <c:pt idx="1168">
                  <c:v>0.209451</c:v>
                </c:pt>
                <c:pt idx="1169">
                  <c:v>8.3986000000000005E-2</c:v>
                </c:pt>
                <c:pt idx="1170">
                  <c:v>-2.392E-3</c:v>
                </c:pt>
                <c:pt idx="1171">
                  <c:v>-5.2108000000000002E-2</c:v>
                </c:pt>
                <c:pt idx="1172">
                  <c:v>-7.2568999999999995E-2</c:v>
                </c:pt>
                <c:pt idx="1173">
                  <c:v>-7.3035000000000003E-2</c:v>
                </c:pt>
                <c:pt idx="1174">
                  <c:v>-6.2299E-2</c:v>
                </c:pt>
                <c:pt idx="1175">
                  <c:v>-4.7481000000000002E-2</c:v>
                </c:pt>
                <c:pt idx="1176">
                  <c:v>-3.424E-2</c:v>
                </c:pt>
                <c:pt idx="1177">
                  <c:v>-2.7198E-2</c:v>
                </c:pt>
                <c:pt idx="1178">
                  <c:v>-2.8903999999999999E-2</c:v>
                </c:pt>
                <c:pt idx="1179">
                  <c:v>-3.8169000000000002E-2</c:v>
                </c:pt>
                <c:pt idx="1180">
                  <c:v>-4.9459000000000003E-2</c:v>
                </c:pt>
                <c:pt idx="1181">
                  <c:v>-5.4987000000000001E-2</c:v>
                </c:pt>
                <c:pt idx="1182">
                  <c:v>-4.8645000000000001E-2</c:v>
                </c:pt>
                <c:pt idx="1183">
                  <c:v>-2.7552E-2</c:v>
                </c:pt>
                <c:pt idx="1184">
                  <c:v>8.9020000000000002E-3</c:v>
                </c:pt>
                <c:pt idx="1185">
                  <c:v>5.9055999999999997E-2</c:v>
                </c:pt>
                <c:pt idx="1186">
                  <c:v>0.119009</c:v>
                </c:pt>
                <c:pt idx="1187">
                  <c:v>0.184339</c:v>
                </c:pt>
                <c:pt idx="1188">
                  <c:v>0.251224</c:v>
                </c:pt>
                <c:pt idx="1189">
                  <c:v>0.31586700000000001</c:v>
                </c:pt>
                <c:pt idx="1190">
                  <c:v>0.37470700000000001</c:v>
                </c:pt>
                <c:pt idx="1191">
                  <c:v>0.42614600000000002</c:v>
                </c:pt>
                <c:pt idx="1192">
                  <c:v>0.47094200000000003</c:v>
                </c:pt>
                <c:pt idx="1193">
                  <c:v>0.51131599999999999</c:v>
                </c:pt>
                <c:pt idx="1194">
                  <c:v>0.55097700000000005</c:v>
                </c:pt>
                <c:pt idx="1195">
                  <c:v>0.59421999999999997</c:v>
                </c:pt>
                <c:pt idx="1196">
                  <c:v>0.64321399999999995</c:v>
                </c:pt>
                <c:pt idx="1197">
                  <c:v>0.696828</c:v>
                </c:pt>
                <c:pt idx="1198">
                  <c:v>0.75204800000000005</c:v>
                </c:pt>
                <c:pt idx="1199">
                  <c:v>0.80514300000000005</c:v>
                </c:pt>
                <c:pt idx="1200">
                  <c:v>0.85176099999999999</c:v>
                </c:pt>
                <c:pt idx="1201">
                  <c:v>0.88791799999999999</c:v>
                </c:pt>
                <c:pt idx="1202">
                  <c:v>0.91110899999999995</c:v>
                </c:pt>
                <c:pt idx="1203">
                  <c:v>0.91998800000000003</c:v>
                </c:pt>
                <c:pt idx="1204">
                  <c:v>0.91391100000000003</c:v>
                </c:pt>
                <c:pt idx="1205">
                  <c:v>0.893679</c:v>
                </c:pt>
                <c:pt idx="1206">
                  <c:v>0.86210500000000001</c:v>
                </c:pt>
                <c:pt idx="1207">
                  <c:v>0.82320599999999999</c:v>
                </c:pt>
                <c:pt idx="1208">
                  <c:v>0.78112300000000001</c:v>
                </c:pt>
                <c:pt idx="1209">
                  <c:v>0.73867099999999997</c:v>
                </c:pt>
                <c:pt idx="1210">
                  <c:v>0.69623100000000004</c:v>
                </c:pt>
                <c:pt idx="1211">
                  <c:v>0.65271199999999996</c:v>
                </c:pt>
                <c:pt idx="1212">
                  <c:v>0.60686899999999999</c:v>
                </c:pt>
                <c:pt idx="1213">
                  <c:v>0.55779400000000001</c:v>
                </c:pt>
                <c:pt idx="1214">
                  <c:v>0.50553999999999999</c:v>
                </c:pt>
                <c:pt idx="1215">
                  <c:v>0.45096599999999998</c:v>
                </c:pt>
                <c:pt idx="1216">
                  <c:v>0.39525900000000003</c:v>
                </c:pt>
                <c:pt idx="1217">
                  <c:v>0.34101199999999998</c:v>
                </c:pt>
                <c:pt idx="1218">
                  <c:v>0.29311100000000001</c:v>
                </c:pt>
                <c:pt idx="1219">
                  <c:v>0.25739600000000001</c:v>
                </c:pt>
                <c:pt idx="1220">
                  <c:v>0.238455</c:v>
                </c:pt>
                <c:pt idx="1221">
                  <c:v>0.23822299999999999</c:v>
                </c:pt>
                <c:pt idx="1222">
                  <c:v>0.25549100000000002</c:v>
                </c:pt>
                <c:pt idx="1223">
                  <c:v>0.28582999999999997</c:v>
                </c:pt>
                <c:pt idx="1224">
                  <c:v>0.32185000000000002</c:v>
                </c:pt>
                <c:pt idx="1225">
                  <c:v>0.35433999999999999</c:v>
                </c:pt>
                <c:pt idx="1226">
                  <c:v>0.37417899999999998</c:v>
                </c:pt>
                <c:pt idx="1227">
                  <c:v>0.37427199999999999</c:v>
                </c:pt>
                <c:pt idx="1228">
                  <c:v>0.35124499999999997</c:v>
                </c:pt>
                <c:pt idx="1229">
                  <c:v>0.30670900000000001</c:v>
                </c:pt>
                <c:pt idx="1230">
                  <c:v>0.24729699999999999</c:v>
                </c:pt>
                <c:pt idx="1231">
                  <c:v>0.18357499999999999</c:v>
                </c:pt>
                <c:pt idx="1232">
                  <c:v>0.12870200000000001</c:v>
                </c:pt>
                <c:pt idx="1233">
                  <c:v>9.6629000000000007E-2</c:v>
                </c:pt>
                <c:pt idx="1234">
                  <c:v>9.9374000000000004E-2</c:v>
                </c:pt>
                <c:pt idx="1235">
                  <c:v>0.14391799999999999</c:v>
                </c:pt>
                <c:pt idx="1236">
                  <c:v>0.229995</c:v>
                </c:pt>
                <c:pt idx="1237">
                  <c:v>0.35017500000000001</c:v>
                </c:pt>
                <c:pt idx="1238">
                  <c:v>0.49219600000000002</c:v>
                </c:pt>
                <c:pt idx="1239">
                  <c:v>0.64137299999999997</c:v>
                </c:pt>
                <c:pt idx="1240">
                  <c:v>0.78202700000000003</c:v>
                </c:pt>
                <c:pt idx="1241">
                  <c:v>0.89929099999999995</c:v>
                </c:pt>
                <c:pt idx="1242">
                  <c:v>0.98182400000000003</c:v>
                </c:pt>
                <c:pt idx="1243">
                  <c:v>1.023884</c:v>
                </c:pt>
                <c:pt idx="1244">
                  <c:v>1.0256419999999999</c:v>
                </c:pt>
                <c:pt idx="1245">
                  <c:v>0.99234</c:v>
                </c:pt>
                <c:pt idx="1246">
                  <c:v>0.93276700000000001</c:v>
                </c:pt>
                <c:pt idx="1247">
                  <c:v>0.85732299999999995</c:v>
                </c:pt>
                <c:pt idx="1248">
                  <c:v>0.77574399999999999</c:v>
                </c:pt>
                <c:pt idx="1249">
                  <c:v>0.69497600000000004</c:v>
                </c:pt>
                <c:pt idx="1250">
                  <c:v>0.61898699999999995</c:v>
                </c:pt>
                <c:pt idx="1251">
                  <c:v>0.549678</c:v>
                </c:pt>
                <c:pt idx="1252">
                  <c:v>0.48690600000000001</c:v>
                </c:pt>
                <c:pt idx="1253">
                  <c:v>0.42872300000000002</c:v>
                </c:pt>
                <c:pt idx="1254">
                  <c:v>0.37258000000000002</c:v>
                </c:pt>
                <c:pt idx="1255">
                  <c:v>0.31614300000000001</c:v>
                </c:pt>
                <c:pt idx="1256">
                  <c:v>0.258135</c:v>
                </c:pt>
                <c:pt idx="1257">
                  <c:v>0.199908</c:v>
                </c:pt>
                <c:pt idx="1258">
                  <c:v>0.145427</c:v>
                </c:pt>
                <c:pt idx="1259">
                  <c:v>9.9201999999999999E-2</c:v>
                </c:pt>
                <c:pt idx="1260">
                  <c:v>6.4637E-2</c:v>
                </c:pt>
                <c:pt idx="1261">
                  <c:v>4.3705000000000001E-2</c:v>
                </c:pt>
                <c:pt idx="1262">
                  <c:v>3.7394999999999998E-2</c:v>
                </c:pt>
                <c:pt idx="1263">
                  <c:v>4.6300000000000001E-2</c:v>
                </c:pt>
                <c:pt idx="1264">
                  <c:v>7.0498000000000005E-2</c:v>
                </c:pt>
                <c:pt idx="1265">
                  <c:v>0.10860599999999999</c:v>
                </c:pt>
                <c:pt idx="1266">
                  <c:v>0.15710299999999999</c:v>
                </c:pt>
                <c:pt idx="1267">
                  <c:v>0.21107000000000001</c:v>
                </c:pt>
                <c:pt idx="1268">
                  <c:v>0.265677</c:v>
                </c:pt>
                <c:pt idx="1269">
                  <c:v>0.31678099999999998</c:v>
                </c:pt>
                <c:pt idx="1270">
                  <c:v>0.36063899999999999</c:v>
                </c:pt>
                <c:pt idx="1271">
                  <c:v>0.393677</c:v>
                </c:pt>
                <c:pt idx="1272">
                  <c:v>0.41260599999999997</c:v>
                </c:pt>
                <c:pt idx="1273">
                  <c:v>0.41459800000000002</c:v>
                </c:pt>
                <c:pt idx="1274">
                  <c:v>0.39806900000000001</c:v>
                </c:pt>
                <c:pt idx="1275">
                  <c:v>0.36427700000000002</c:v>
                </c:pt>
                <c:pt idx="1276">
                  <c:v>0.31795099999999998</c:v>
                </c:pt>
                <c:pt idx="1277">
                  <c:v>0.26603300000000002</c:v>
                </c:pt>
                <c:pt idx="1278">
                  <c:v>0.21595300000000001</c:v>
                </c:pt>
                <c:pt idx="1279">
                  <c:v>0.17480399999999999</c:v>
                </c:pt>
                <c:pt idx="1280">
                  <c:v>0.14932899999999999</c:v>
                </c:pt>
                <c:pt idx="1281">
                  <c:v>0.14529400000000001</c:v>
                </c:pt>
                <c:pt idx="1282">
                  <c:v>0.16595599999999999</c:v>
                </c:pt>
                <c:pt idx="1283">
                  <c:v>0.21102000000000001</c:v>
                </c:pt>
                <c:pt idx="1284">
                  <c:v>0.27640999999999999</c:v>
                </c:pt>
                <c:pt idx="1285">
                  <c:v>0.35505199999999998</c:v>
                </c:pt>
                <c:pt idx="1286">
                  <c:v>0.43842999999999999</c:v>
                </c:pt>
                <c:pt idx="1287">
                  <c:v>0.51774600000000004</c:v>
                </c:pt>
                <c:pt idx="1288">
                  <c:v>0.58505399999999996</c:v>
                </c:pt>
                <c:pt idx="1289">
                  <c:v>0.63521899999999998</c:v>
                </c:pt>
                <c:pt idx="1290">
                  <c:v>0.66780700000000004</c:v>
                </c:pt>
                <c:pt idx="1291">
                  <c:v>0.68667100000000003</c:v>
                </c:pt>
                <c:pt idx="1292">
                  <c:v>0.69775900000000002</c:v>
                </c:pt>
                <c:pt idx="1293">
                  <c:v>0.70690399999999998</c:v>
                </c:pt>
                <c:pt idx="1294">
                  <c:v>0.71834500000000001</c:v>
                </c:pt>
                <c:pt idx="1295">
                  <c:v>0.73459600000000003</c:v>
                </c:pt>
                <c:pt idx="1296">
                  <c:v>0.75655099999999997</c:v>
                </c:pt>
                <c:pt idx="1297">
                  <c:v>0.78226899999999999</c:v>
                </c:pt>
                <c:pt idx="1298">
                  <c:v>0.80580600000000002</c:v>
                </c:pt>
                <c:pt idx="1299">
                  <c:v>0.81854099999999996</c:v>
                </c:pt>
                <c:pt idx="1300">
                  <c:v>0.81229700000000005</c:v>
                </c:pt>
                <c:pt idx="1301">
                  <c:v>0.78204099999999999</c:v>
                </c:pt>
                <c:pt idx="1302">
                  <c:v>0.72721199999999997</c:v>
                </c:pt>
                <c:pt idx="1303">
                  <c:v>0.65195899999999996</c:v>
                </c:pt>
                <c:pt idx="1304">
                  <c:v>0.56413500000000005</c:v>
                </c:pt>
                <c:pt idx="1305">
                  <c:v>0.47290300000000002</c:v>
                </c:pt>
                <c:pt idx="1306">
                  <c:v>0.38685000000000003</c:v>
                </c:pt>
                <c:pt idx="1307">
                  <c:v>0.31328099999999998</c:v>
                </c:pt>
                <c:pt idx="1308">
                  <c:v>0.25727100000000003</c:v>
                </c:pt>
                <c:pt idx="1309">
                  <c:v>0.22034999999999999</c:v>
                </c:pt>
                <c:pt idx="1310">
                  <c:v>0.20021600000000001</c:v>
                </c:pt>
                <c:pt idx="1311">
                  <c:v>0.19170999999999999</c:v>
                </c:pt>
                <c:pt idx="1312">
                  <c:v>0.18815699999999999</c:v>
                </c:pt>
                <c:pt idx="1313">
                  <c:v>0.183281</c:v>
                </c:pt>
                <c:pt idx="1314">
                  <c:v>0.17386099999999999</c:v>
                </c:pt>
                <c:pt idx="1315">
                  <c:v>0.16123899999999999</c:v>
                </c:pt>
                <c:pt idx="1316">
                  <c:v>0.150176</c:v>
                </c:pt>
                <c:pt idx="1317">
                  <c:v>0.146483</c:v>
                </c:pt>
                <c:pt idx="1318">
                  <c:v>0.15529299999999999</c:v>
                </c:pt>
                <c:pt idx="1319">
                  <c:v>0.179587</c:v>
                </c:pt>
                <c:pt idx="1320">
                  <c:v>0.219308</c:v>
                </c:pt>
                <c:pt idx="1321">
                  <c:v>0.27199600000000002</c:v>
                </c:pt>
                <c:pt idx="1322">
                  <c:v>0.33347199999999999</c:v>
                </c:pt>
                <c:pt idx="1323">
                  <c:v>0.39783000000000002</c:v>
                </c:pt>
                <c:pt idx="1324">
                  <c:v>0.45791500000000002</c:v>
                </c:pt>
                <c:pt idx="1325">
                  <c:v>0.50702599999999998</c:v>
                </c:pt>
                <c:pt idx="1326">
                  <c:v>0.541103</c:v>
                </c:pt>
                <c:pt idx="1327">
                  <c:v>0.55983700000000003</c:v>
                </c:pt>
                <c:pt idx="1328">
                  <c:v>0.56593400000000005</c:v>
                </c:pt>
                <c:pt idx="1329">
                  <c:v>0.56306900000000004</c:v>
                </c:pt>
                <c:pt idx="1330">
                  <c:v>0.55399100000000001</c:v>
                </c:pt>
                <c:pt idx="1331">
                  <c:v>0.53976999999999997</c:v>
                </c:pt>
                <c:pt idx="1332">
                  <c:v>0.519876</c:v>
                </c:pt>
                <c:pt idx="1333">
                  <c:v>0.49280299999999999</c:v>
                </c:pt>
                <c:pt idx="1334">
                  <c:v>0.45750800000000003</c:v>
                </c:pt>
                <c:pt idx="1335">
                  <c:v>0.41468500000000003</c:v>
                </c:pt>
                <c:pt idx="1336">
                  <c:v>0.36705199999999999</c:v>
                </c:pt>
                <c:pt idx="1337">
                  <c:v>0.319579</c:v>
                </c:pt>
                <c:pt idx="1338">
                  <c:v>0.27951100000000001</c:v>
                </c:pt>
                <c:pt idx="1339">
                  <c:v>0.255629</c:v>
                </c:pt>
                <c:pt idx="1340">
                  <c:v>0.25734000000000001</c:v>
                </c:pt>
                <c:pt idx="1341">
                  <c:v>0.29353600000000002</c:v>
                </c:pt>
                <c:pt idx="1342">
                  <c:v>0.369807</c:v>
                </c:pt>
                <c:pt idx="1343">
                  <c:v>0.48506300000000002</c:v>
                </c:pt>
                <c:pt idx="1344">
                  <c:v>0.63057300000000005</c:v>
                </c:pt>
                <c:pt idx="1345">
                  <c:v>0.79205700000000001</c:v>
                </c:pt>
                <c:pt idx="1346">
                  <c:v>0.95319600000000004</c:v>
                </c:pt>
                <c:pt idx="1347">
                  <c:v>1.0981129999999999</c:v>
                </c:pt>
                <c:pt idx="1348">
                  <c:v>1.2123980000000001</c:v>
                </c:pt>
                <c:pt idx="1349">
                  <c:v>1.2842229999999999</c:v>
                </c:pt>
                <c:pt idx="1350">
                  <c:v>1.30582</c:v>
                </c:pt>
                <c:pt idx="1351">
                  <c:v>1.2748360000000001</c:v>
                </c:pt>
                <c:pt idx="1352">
                  <c:v>1.1950620000000001</c:v>
                </c:pt>
                <c:pt idx="1353">
                  <c:v>1.0756779999999999</c:v>
                </c:pt>
                <c:pt idx="1354">
                  <c:v>0.92858099999999999</c:v>
                </c:pt>
                <c:pt idx="1355">
                  <c:v>0.76556800000000003</c:v>
                </c:pt>
                <c:pt idx="1356">
                  <c:v>0.59673299999999996</c:v>
                </c:pt>
                <c:pt idx="1357">
                  <c:v>0.43015599999999998</c:v>
                </c:pt>
                <c:pt idx="1358">
                  <c:v>0.27233099999999999</c:v>
                </c:pt>
                <c:pt idx="1359">
                  <c:v>0.12792799999999999</c:v>
                </c:pt>
                <c:pt idx="1360">
                  <c:v>-6.5799999999999995E-4</c:v>
                </c:pt>
                <c:pt idx="1361">
                  <c:v>-0.113096</c:v>
                </c:pt>
                <c:pt idx="1362">
                  <c:v>-0.21043400000000001</c:v>
                </c:pt>
                <c:pt idx="1363">
                  <c:v>-0.29352600000000001</c:v>
                </c:pt>
                <c:pt idx="1364">
                  <c:v>-0.361705</c:v>
                </c:pt>
                <c:pt idx="1365">
                  <c:v>-0.41319600000000001</c:v>
                </c:pt>
                <c:pt idx="1366">
                  <c:v>-0.44612299999999999</c:v>
                </c:pt>
                <c:pt idx="1367">
                  <c:v>-0.45868199999999998</c:v>
                </c:pt>
                <c:pt idx="1368">
                  <c:v>-0.44917499999999999</c:v>
                </c:pt>
                <c:pt idx="1369">
                  <c:v>-0.416107</c:v>
                </c:pt>
                <c:pt idx="1370">
                  <c:v>-0.35799399999999998</c:v>
                </c:pt>
                <c:pt idx="1371">
                  <c:v>-0.27398099999999997</c:v>
                </c:pt>
                <c:pt idx="1372">
                  <c:v>-0.16497100000000001</c:v>
                </c:pt>
                <c:pt idx="1373">
                  <c:v>-3.4141999999999999E-2</c:v>
                </c:pt>
                <c:pt idx="1374">
                  <c:v>0.113319</c:v>
                </c:pt>
                <c:pt idx="1375">
                  <c:v>0.27110600000000001</c:v>
                </c:pt>
                <c:pt idx="1376">
                  <c:v>0.43255700000000002</c:v>
                </c:pt>
                <c:pt idx="1377">
                  <c:v>0.59088799999999997</c:v>
                </c:pt>
                <c:pt idx="1378">
                  <c:v>0.73908300000000005</c:v>
                </c:pt>
                <c:pt idx="1379">
                  <c:v>0.87031199999999997</c:v>
                </c:pt>
                <c:pt idx="1380">
                  <c:v>0.97957000000000005</c:v>
                </c:pt>
                <c:pt idx="1381">
                  <c:v>1.0649409999999999</c:v>
                </c:pt>
                <c:pt idx="1382">
                  <c:v>1.1271929999999999</c:v>
                </c:pt>
                <c:pt idx="1383">
                  <c:v>1.1687449999999999</c:v>
                </c:pt>
                <c:pt idx="1384">
                  <c:v>1.1927049999999999</c:v>
                </c:pt>
                <c:pt idx="1385">
                  <c:v>1.201678</c:v>
                </c:pt>
                <c:pt idx="1386">
                  <c:v>1.196545</c:v>
                </c:pt>
                <c:pt idx="1387">
                  <c:v>1.1762550000000001</c:v>
                </c:pt>
                <c:pt idx="1388">
                  <c:v>1.1384350000000001</c:v>
                </c:pt>
                <c:pt idx="1389">
                  <c:v>1.0801540000000001</c:v>
                </c:pt>
                <c:pt idx="1390">
                  <c:v>0.99887300000000001</c:v>
                </c:pt>
                <c:pt idx="1391">
                  <c:v>0.89362299999999995</c:v>
                </c:pt>
                <c:pt idx="1392">
                  <c:v>0.766177</c:v>
                </c:pt>
                <c:pt idx="1393">
                  <c:v>0.621865</c:v>
                </c:pt>
                <c:pt idx="1394">
                  <c:v>0.46966999999999998</c:v>
                </c:pt>
                <c:pt idx="1395">
                  <c:v>0.32135399999999997</c:v>
                </c:pt>
                <c:pt idx="1396">
                  <c:v>0.189607</c:v>
                </c:pt>
                <c:pt idx="1397">
                  <c:v>8.5593000000000002E-2</c:v>
                </c:pt>
                <c:pt idx="1398">
                  <c:v>1.6671999999999999E-2</c:v>
                </c:pt>
                <c:pt idx="1399">
                  <c:v>-1.5063E-2</c:v>
                </c:pt>
                <c:pt idx="1400">
                  <c:v>-1.3344999999999999E-2</c:v>
                </c:pt>
                <c:pt idx="1401">
                  <c:v>1.3110999999999999E-2</c:v>
                </c:pt>
                <c:pt idx="1402">
                  <c:v>5.3064E-2</c:v>
                </c:pt>
                <c:pt idx="1403">
                  <c:v>9.5089000000000007E-2</c:v>
                </c:pt>
                <c:pt idx="1404">
                  <c:v>0.12918399999999999</c:v>
                </c:pt>
                <c:pt idx="1405">
                  <c:v>0.14862500000000001</c:v>
                </c:pt>
                <c:pt idx="1406">
                  <c:v>0.15140300000000001</c:v>
                </c:pt>
                <c:pt idx="1407">
                  <c:v>0.140593</c:v>
                </c:pt>
                <c:pt idx="1408">
                  <c:v>0.123782</c:v>
                </c:pt>
                <c:pt idx="1409">
                  <c:v>0.11086699999999999</c:v>
                </c:pt>
                <c:pt idx="1410">
                  <c:v>0.110579</c:v>
                </c:pt>
                <c:pt idx="1411">
                  <c:v>0.12775600000000001</c:v>
                </c:pt>
                <c:pt idx="1412">
                  <c:v>0.163046</c:v>
                </c:pt>
                <c:pt idx="1413">
                  <c:v>0.21437</c:v>
                </c:pt>
                <c:pt idx="1414">
                  <c:v>0.27785799999999999</c:v>
                </c:pt>
                <c:pt idx="1415">
                  <c:v>0.34783799999999998</c:v>
                </c:pt>
                <c:pt idx="1416">
                  <c:v>0.41725600000000002</c:v>
                </c:pt>
                <c:pt idx="1417">
                  <c:v>0.47950999999999999</c:v>
                </c:pt>
                <c:pt idx="1418">
                  <c:v>0.53082600000000002</c:v>
                </c:pt>
                <c:pt idx="1419">
                  <c:v>0.57135499999999995</c:v>
                </c:pt>
                <c:pt idx="1420">
                  <c:v>0.60405299999999995</c:v>
                </c:pt>
                <c:pt idx="1421">
                  <c:v>0.63221099999999997</c:v>
                </c:pt>
                <c:pt idx="1422">
                  <c:v>0.65764699999999998</c:v>
                </c:pt>
                <c:pt idx="1423">
                  <c:v>0.68044400000000005</c:v>
                </c:pt>
                <c:pt idx="1424">
                  <c:v>0.69943900000000003</c:v>
                </c:pt>
                <c:pt idx="1425">
                  <c:v>0.71251399999999998</c:v>
                </c:pt>
                <c:pt idx="1426">
                  <c:v>0.71665199999999996</c:v>
                </c:pt>
                <c:pt idx="1427">
                  <c:v>0.70852199999999999</c:v>
                </c:pt>
                <c:pt idx="1428">
                  <c:v>0.68535699999999999</c:v>
                </c:pt>
                <c:pt idx="1429">
                  <c:v>0.64600599999999997</c:v>
                </c:pt>
                <c:pt idx="1430">
                  <c:v>0.59207500000000002</c:v>
                </c:pt>
                <c:pt idx="1431">
                  <c:v>0.52820100000000003</c:v>
                </c:pt>
                <c:pt idx="1432">
                  <c:v>0.46160899999999999</c:v>
                </c:pt>
                <c:pt idx="1433">
                  <c:v>0.40100599999999997</c:v>
                </c:pt>
                <c:pt idx="1434">
                  <c:v>0.35435499999999998</c:v>
                </c:pt>
                <c:pt idx="1435">
                  <c:v>0.32663799999999998</c:v>
                </c:pt>
                <c:pt idx="1436">
                  <c:v>0.319241</c:v>
                </c:pt>
                <c:pt idx="1437">
                  <c:v>0.33111400000000002</c:v>
                </c:pt>
                <c:pt idx="1438">
                  <c:v>0.36009000000000002</c:v>
                </c:pt>
                <c:pt idx="1439">
                  <c:v>0.402785</c:v>
                </c:pt>
                <c:pt idx="1440">
                  <c:v>0.45371699999999998</c:v>
                </c:pt>
                <c:pt idx="1441">
                  <c:v>0.50549599999999995</c:v>
                </c:pt>
                <c:pt idx="1442">
                  <c:v>0.55061700000000002</c:v>
                </c:pt>
                <c:pt idx="1443">
                  <c:v>0.58371799999999996</c:v>
                </c:pt>
                <c:pt idx="1444">
                  <c:v>0.60250099999999995</c:v>
                </c:pt>
                <c:pt idx="1445">
                  <c:v>0.60665000000000002</c:v>
                </c:pt>
                <c:pt idx="1446">
                  <c:v>0.59645400000000004</c:v>
                </c:pt>
                <c:pt idx="1447">
                  <c:v>0.57262199999999996</c:v>
                </c:pt>
                <c:pt idx="1448">
                  <c:v>0.53677299999999994</c:v>
                </c:pt>
                <c:pt idx="1449">
                  <c:v>0.49178300000000003</c:v>
                </c:pt>
                <c:pt idx="1450">
                  <c:v>0.44137500000000002</c:v>
                </c:pt>
                <c:pt idx="1451">
                  <c:v>0.38952700000000001</c:v>
                </c:pt>
                <c:pt idx="1452">
                  <c:v>0.33998800000000001</c:v>
                </c:pt>
                <c:pt idx="1453">
                  <c:v>0.295649</c:v>
                </c:pt>
                <c:pt idx="1454">
                  <c:v>0.25841799999999998</c:v>
                </c:pt>
                <c:pt idx="1455">
                  <c:v>0.229323</c:v>
                </c:pt>
                <c:pt idx="1456">
                  <c:v>0.20841699999999999</c:v>
                </c:pt>
                <c:pt idx="1457">
                  <c:v>0.19497</c:v>
                </c:pt>
                <c:pt idx="1458">
                  <c:v>0.187665</c:v>
                </c:pt>
                <c:pt idx="1459">
                  <c:v>0.18463099999999999</c:v>
                </c:pt>
                <c:pt idx="1460">
                  <c:v>0.18395600000000001</c:v>
                </c:pt>
                <c:pt idx="1461">
                  <c:v>0.18468899999999999</c:v>
                </c:pt>
                <c:pt idx="1462">
                  <c:v>0.18747900000000001</c:v>
                </c:pt>
                <c:pt idx="1463">
                  <c:v>0.194435</c:v>
                </c:pt>
                <c:pt idx="1464">
                  <c:v>0.20827899999999999</c:v>
                </c:pt>
                <c:pt idx="1465">
                  <c:v>0.231597</c:v>
                </c:pt>
                <c:pt idx="1466">
                  <c:v>0.266571</c:v>
                </c:pt>
                <c:pt idx="1467">
                  <c:v>0.314641</c:v>
                </c:pt>
                <c:pt idx="1468">
                  <c:v>0.37568800000000002</c:v>
                </c:pt>
                <c:pt idx="1469">
                  <c:v>0.44733600000000001</c:v>
                </c:pt>
                <c:pt idx="1470">
                  <c:v>0.52486200000000005</c:v>
                </c:pt>
                <c:pt idx="1471">
                  <c:v>0.60181499999999999</c:v>
                </c:pt>
                <c:pt idx="1472">
                  <c:v>0.67194200000000004</c:v>
                </c:pt>
                <c:pt idx="1473">
                  <c:v>0.73059600000000002</c:v>
                </c:pt>
                <c:pt idx="1474">
                  <c:v>0.77422400000000002</c:v>
                </c:pt>
                <c:pt idx="1475">
                  <c:v>0.80030299999999999</c:v>
                </c:pt>
                <c:pt idx="1476">
                  <c:v>0.80843900000000002</c:v>
                </c:pt>
                <c:pt idx="1477">
                  <c:v>0.80036200000000002</c:v>
                </c:pt>
                <c:pt idx="1478">
                  <c:v>0.77892700000000004</c:v>
                </c:pt>
                <c:pt idx="1479">
                  <c:v>0.74766200000000005</c:v>
                </c:pt>
                <c:pt idx="1480">
                  <c:v>0.70993499999999998</c:v>
                </c:pt>
                <c:pt idx="1481">
                  <c:v>0.66769699999999998</c:v>
                </c:pt>
                <c:pt idx="1482">
                  <c:v>0.62127100000000002</c:v>
                </c:pt>
                <c:pt idx="1483">
                  <c:v>0.57009699999999996</c:v>
                </c:pt>
                <c:pt idx="1484">
                  <c:v>0.51363700000000001</c:v>
                </c:pt>
                <c:pt idx="1485">
                  <c:v>0.452235</c:v>
                </c:pt>
                <c:pt idx="1486">
                  <c:v>0.38789800000000002</c:v>
                </c:pt>
                <c:pt idx="1487">
                  <c:v>0.32410499999999998</c:v>
                </c:pt>
                <c:pt idx="1488">
                  <c:v>0.26449699999999998</c:v>
                </c:pt>
                <c:pt idx="1489">
                  <c:v>0.212307</c:v>
                </c:pt>
                <c:pt idx="1490">
                  <c:v>0.170963</c:v>
                </c:pt>
                <c:pt idx="1491">
                  <c:v>0.14405999999999999</c:v>
                </c:pt>
                <c:pt idx="1492">
                  <c:v>0.13403899999999999</c:v>
                </c:pt>
                <c:pt idx="1493">
                  <c:v>0.14080699999999999</c:v>
                </c:pt>
                <c:pt idx="1494">
                  <c:v>0.161582</c:v>
                </c:pt>
                <c:pt idx="1495">
                  <c:v>0.19212899999999999</c:v>
                </c:pt>
                <c:pt idx="1496">
                  <c:v>0.22867499999999999</c:v>
                </c:pt>
                <c:pt idx="1497">
                  <c:v>0.26935999999999999</c:v>
                </c:pt>
                <c:pt idx="1498">
                  <c:v>0.31394100000000003</c:v>
                </c:pt>
                <c:pt idx="1499">
                  <c:v>0.36237999999999998</c:v>
                </c:pt>
                <c:pt idx="1500">
                  <c:v>0.414468</c:v>
                </c:pt>
                <c:pt idx="1501">
                  <c:v>0.47014600000000001</c:v>
                </c:pt>
                <c:pt idx="1502">
                  <c:v>0.52926399999999996</c:v>
                </c:pt>
                <c:pt idx="1503">
                  <c:v>0.59099800000000002</c:v>
                </c:pt>
                <c:pt idx="1504">
                  <c:v>0.65303100000000003</c:v>
                </c:pt>
                <c:pt idx="1505">
                  <c:v>0.71094999999999997</c:v>
                </c:pt>
                <c:pt idx="1506">
                  <c:v>0.75908699999999996</c:v>
                </c:pt>
                <c:pt idx="1507">
                  <c:v>0.79245299999999996</c:v>
                </c:pt>
                <c:pt idx="1508">
                  <c:v>0.80771199999999999</c:v>
                </c:pt>
                <c:pt idx="1509">
                  <c:v>0.80298599999999998</c:v>
                </c:pt>
                <c:pt idx="1510">
                  <c:v>0.77834400000000004</c:v>
                </c:pt>
                <c:pt idx="1511">
                  <c:v>0.73709400000000003</c:v>
                </c:pt>
                <c:pt idx="1512">
                  <c:v>0.68540900000000005</c:v>
                </c:pt>
                <c:pt idx="1513">
                  <c:v>0.629776</c:v>
                </c:pt>
                <c:pt idx="1514">
                  <c:v>0.57491499999999995</c:v>
                </c:pt>
                <c:pt idx="1515">
                  <c:v>0.52348700000000004</c:v>
                </c:pt>
                <c:pt idx="1516">
                  <c:v>0.47665400000000002</c:v>
                </c:pt>
                <c:pt idx="1517">
                  <c:v>0.43444899999999997</c:v>
                </c:pt>
                <c:pt idx="1518">
                  <c:v>0.39572499999999999</c:v>
                </c:pt>
                <c:pt idx="1519">
                  <c:v>0.35793599999999998</c:v>
                </c:pt>
                <c:pt idx="1520">
                  <c:v>0.317602</c:v>
                </c:pt>
                <c:pt idx="1521">
                  <c:v>0.27216099999999999</c:v>
                </c:pt>
                <c:pt idx="1522">
                  <c:v>0.22192100000000001</c:v>
                </c:pt>
                <c:pt idx="1523">
                  <c:v>0.17013700000000001</c:v>
                </c:pt>
                <c:pt idx="1524">
                  <c:v>0.121712</c:v>
                </c:pt>
                <c:pt idx="1525">
                  <c:v>8.2049999999999998E-2</c:v>
                </c:pt>
                <c:pt idx="1526">
                  <c:v>5.5669000000000003E-2</c:v>
                </c:pt>
                <c:pt idx="1527">
                  <c:v>4.5019000000000003E-2</c:v>
                </c:pt>
                <c:pt idx="1528">
                  <c:v>5.0735000000000002E-2</c:v>
                </c:pt>
                <c:pt idx="1529">
                  <c:v>7.2039000000000006E-2</c:v>
                </c:pt>
                <c:pt idx="1530">
                  <c:v>0.106486</c:v>
                </c:pt>
                <c:pt idx="1531">
                  <c:v>0.150008</c:v>
                </c:pt>
                <c:pt idx="1532">
                  <c:v>0.19753899999999999</c:v>
                </c:pt>
                <c:pt idx="1533">
                  <c:v>0.244142</c:v>
                </c:pt>
                <c:pt idx="1534">
                  <c:v>0.28655599999999998</c:v>
                </c:pt>
                <c:pt idx="1535">
                  <c:v>0.32425900000000002</c:v>
                </c:pt>
                <c:pt idx="1536">
                  <c:v>0.35913699999999998</c:v>
                </c:pt>
                <c:pt idx="1537">
                  <c:v>0.394177</c:v>
                </c:pt>
                <c:pt idx="1538">
                  <c:v>0.43236799999999997</c:v>
                </c:pt>
                <c:pt idx="1539">
                  <c:v>0.47604099999999999</c:v>
                </c:pt>
                <c:pt idx="1540">
                  <c:v>0.52607000000000004</c:v>
                </c:pt>
                <c:pt idx="1541">
                  <c:v>0.58124600000000004</c:v>
                </c:pt>
                <c:pt idx="1542">
                  <c:v>0.63830500000000001</c:v>
                </c:pt>
                <c:pt idx="1543">
                  <c:v>0.69264499999999996</c:v>
                </c:pt>
                <c:pt idx="1544">
                  <c:v>0.73919800000000002</c:v>
                </c:pt>
                <c:pt idx="1545">
                  <c:v>0.77308600000000005</c:v>
                </c:pt>
                <c:pt idx="1546">
                  <c:v>0.79072200000000004</c:v>
                </c:pt>
                <c:pt idx="1547">
                  <c:v>0.791022</c:v>
                </c:pt>
                <c:pt idx="1548">
                  <c:v>0.77544999999999997</c:v>
                </c:pt>
                <c:pt idx="1549">
                  <c:v>0.74739</c:v>
                </c:pt>
                <c:pt idx="1550">
                  <c:v>0.71148100000000003</c:v>
                </c:pt>
                <c:pt idx="1551">
                  <c:v>0.67250799999999999</c:v>
                </c:pt>
                <c:pt idx="1552">
                  <c:v>0.63446599999999997</c:v>
                </c:pt>
                <c:pt idx="1553">
                  <c:v>0.60045400000000004</c:v>
                </c:pt>
                <c:pt idx="1554">
                  <c:v>0.57233100000000003</c:v>
                </c:pt>
                <c:pt idx="1555">
                  <c:v>0.55008900000000005</c:v>
                </c:pt>
                <c:pt idx="1556">
                  <c:v>0.53215100000000004</c:v>
                </c:pt>
                <c:pt idx="1557">
                  <c:v>0.51635600000000004</c:v>
                </c:pt>
                <c:pt idx="1558">
                  <c:v>0.50087499999999996</c:v>
                </c:pt>
                <c:pt idx="1559">
                  <c:v>0.48469099999999998</c:v>
                </c:pt>
                <c:pt idx="1560">
                  <c:v>0.46734500000000001</c:v>
                </c:pt>
                <c:pt idx="1561">
                  <c:v>0.44849499999999998</c:v>
                </c:pt>
                <c:pt idx="1562">
                  <c:v>0.42803200000000002</c:v>
                </c:pt>
                <c:pt idx="1563">
                  <c:v>0.40636100000000003</c:v>
                </c:pt>
                <c:pt idx="1564">
                  <c:v>0.38412499999999999</c:v>
                </c:pt>
                <c:pt idx="1565">
                  <c:v>0.361267</c:v>
                </c:pt>
                <c:pt idx="1566">
                  <c:v>0.336536</c:v>
                </c:pt>
                <c:pt idx="1567">
                  <c:v>0.308201</c:v>
                </c:pt>
                <c:pt idx="1568">
                  <c:v>0.27501500000000001</c:v>
                </c:pt>
                <c:pt idx="1569">
                  <c:v>0.23700099999999999</c:v>
                </c:pt>
                <c:pt idx="1570">
                  <c:v>0.19564999999999999</c:v>
                </c:pt>
                <c:pt idx="1571">
                  <c:v>0.15357299999999999</c:v>
                </c:pt>
                <c:pt idx="1572">
                  <c:v>0.114464</c:v>
                </c:pt>
                <c:pt idx="1573">
                  <c:v>8.3102999999999996E-2</c:v>
                </c:pt>
                <c:pt idx="1574">
                  <c:v>6.4613000000000004E-2</c:v>
                </c:pt>
                <c:pt idx="1575">
                  <c:v>6.3079999999999997E-2</c:v>
                </c:pt>
                <c:pt idx="1576">
                  <c:v>8.0585000000000004E-2</c:v>
                </c:pt>
                <c:pt idx="1577">
                  <c:v>0.11688999999999999</c:v>
                </c:pt>
                <c:pt idx="1578">
                  <c:v>0.16941700000000001</c:v>
                </c:pt>
                <c:pt idx="1579">
                  <c:v>0.23382500000000001</c:v>
                </c:pt>
                <c:pt idx="1580">
                  <c:v>0.30480000000000002</c:v>
                </c:pt>
                <c:pt idx="1581">
                  <c:v>0.37645699999999999</c:v>
                </c:pt>
                <c:pt idx="1582">
                  <c:v>0.44317400000000001</c:v>
                </c:pt>
                <c:pt idx="1583">
                  <c:v>0.50084399999999996</c:v>
                </c:pt>
                <c:pt idx="1584">
                  <c:v>0.54757599999999995</c:v>
                </c:pt>
                <c:pt idx="1585">
                  <c:v>0.58366399999999996</c:v>
                </c:pt>
                <c:pt idx="1586">
                  <c:v>0.61104000000000003</c:v>
                </c:pt>
                <c:pt idx="1587">
                  <c:v>0.63253599999999999</c:v>
                </c:pt>
                <c:pt idx="1588">
                  <c:v>0.65106799999999998</c:v>
                </c:pt>
                <c:pt idx="1589">
                  <c:v>0.66874999999999996</c:v>
                </c:pt>
                <c:pt idx="1590">
                  <c:v>0.68616500000000002</c:v>
                </c:pt>
                <c:pt idx="1591">
                  <c:v>0.70194500000000004</c:v>
                </c:pt>
                <c:pt idx="1592">
                  <c:v>0.71299500000000005</c:v>
                </c:pt>
                <c:pt idx="1593">
                  <c:v>0.71530899999999997</c:v>
                </c:pt>
                <c:pt idx="1594">
                  <c:v>0.70478799999999997</c:v>
                </c:pt>
                <c:pt idx="1595">
                  <c:v>0.67817799999999995</c:v>
                </c:pt>
                <c:pt idx="1596">
                  <c:v>0.63405199999999995</c:v>
                </c:pt>
                <c:pt idx="1597">
                  <c:v>0.57323999999999997</c:v>
                </c:pt>
                <c:pt idx="1598">
                  <c:v>0.49904799999999999</c:v>
                </c:pt>
                <c:pt idx="1599">
                  <c:v>0.41696699999999998</c:v>
                </c:pt>
                <c:pt idx="1600">
                  <c:v>0.33356000000000002</c:v>
                </c:pt>
                <c:pt idx="1601">
                  <c:v>0.25529499999999999</c:v>
                </c:pt>
                <c:pt idx="1602">
                  <c:v>0.18744</c:v>
                </c:pt>
                <c:pt idx="1603">
                  <c:v>0.13313</c:v>
                </c:pt>
                <c:pt idx="1604">
                  <c:v>9.3234999999999998E-2</c:v>
                </c:pt>
                <c:pt idx="1605">
                  <c:v>6.7050999999999999E-2</c:v>
                </c:pt>
                <c:pt idx="1606">
                  <c:v>5.2962000000000002E-2</c:v>
                </c:pt>
                <c:pt idx="1607">
                  <c:v>4.8605000000000002E-2</c:v>
                </c:pt>
                <c:pt idx="1608">
                  <c:v>5.1290000000000002E-2</c:v>
                </c:pt>
                <c:pt idx="1609">
                  <c:v>5.9094000000000001E-2</c:v>
                </c:pt>
                <c:pt idx="1610">
                  <c:v>7.1816000000000005E-2</c:v>
                </c:pt>
                <c:pt idx="1611">
                  <c:v>9.0758000000000005E-2</c:v>
                </c:pt>
                <c:pt idx="1612">
                  <c:v>0.117814</c:v>
                </c:pt>
                <c:pt idx="1613">
                  <c:v>0.15482899999999999</c:v>
                </c:pt>
                <c:pt idx="1614">
                  <c:v>0.20286000000000001</c:v>
                </c:pt>
                <c:pt idx="1615">
                  <c:v>0.26147700000000001</c:v>
                </c:pt>
                <c:pt idx="1616">
                  <c:v>0.32896700000000001</c:v>
                </c:pt>
                <c:pt idx="1617">
                  <c:v>0.40276600000000001</c:v>
                </c:pt>
                <c:pt idx="1618">
                  <c:v>0.47944199999999998</c:v>
                </c:pt>
                <c:pt idx="1619">
                  <c:v>0.554732</c:v>
                </c:pt>
                <c:pt idx="1620">
                  <c:v>0.62428799999999995</c:v>
                </c:pt>
                <c:pt idx="1621">
                  <c:v>0.68465200000000004</c:v>
                </c:pt>
                <c:pt idx="1622">
                  <c:v>0.73353500000000005</c:v>
                </c:pt>
                <c:pt idx="1623">
                  <c:v>0.770262</c:v>
                </c:pt>
                <c:pt idx="1624">
                  <c:v>0.79586199999999996</c:v>
                </c:pt>
                <c:pt idx="1625">
                  <c:v>0.81176199999999998</c:v>
                </c:pt>
                <c:pt idx="1626">
                  <c:v>0.81893899999999997</c:v>
                </c:pt>
                <c:pt idx="1627">
                  <c:v>0.81812499999999999</c:v>
                </c:pt>
                <c:pt idx="1628">
                  <c:v>0.80990600000000001</c:v>
                </c:pt>
                <c:pt idx="1629">
                  <c:v>0.79428200000000004</c:v>
                </c:pt>
                <c:pt idx="1630">
                  <c:v>0.77044199999999996</c:v>
                </c:pt>
                <c:pt idx="1631">
                  <c:v>0.73720600000000003</c:v>
                </c:pt>
                <c:pt idx="1632">
                  <c:v>0.69369899999999995</c:v>
                </c:pt>
                <c:pt idx="1633">
                  <c:v>0.63986399999999999</c:v>
                </c:pt>
                <c:pt idx="1634">
                  <c:v>0.57660599999999995</c:v>
                </c:pt>
                <c:pt idx="1635">
                  <c:v>0.505741</c:v>
                </c:pt>
                <c:pt idx="1636">
                  <c:v>0.429925</c:v>
                </c:pt>
                <c:pt idx="1637">
                  <c:v>0.35264800000000002</c:v>
                </c:pt>
                <c:pt idx="1638">
                  <c:v>0.27771299999999999</c:v>
                </c:pt>
                <c:pt idx="1639">
                  <c:v>0.20837</c:v>
                </c:pt>
                <c:pt idx="1640">
                  <c:v>0.14715400000000001</c:v>
                </c:pt>
                <c:pt idx="1641">
                  <c:v>9.6121999999999999E-2</c:v>
                </c:pt>
                <c:pt idx="1642">
                  <c:v>5.6702000000000002E-2</c:v>
                </c:pt>
                <c:pt idx="1643">
                  <c:v>2.9468000000000001E-2</c:v>
                </c:pt>
                <c:pt idx="1644">
                  <c:v>1.4317E-2</c:v>
                </c:pt>
                <c:pt idx="1645">
                  <c:v>1.0867999999999999E-2</c:v>
                </c:pt>
                <c:pt idx="1646">
                  <c:v>1.8924E-2</c:v>
                </c:pt>
                <c:pt idx="1647">
                  <c:v>3.8866999999999999E-2</c:v>
                </c:pt>
                <c:pt idx="1648">
                  <c:v>7.1611999999999995E-2</c:v>
                </c:pt>
                <c:pt idx="1649">
                  <c:v>0.118215</c:v>
                </c:pt>
                <c:pt idx="1650">
                  <c:v>0.17919599999999999</c:v>
                </c:pt>
                <c:pt idx="1651">
                  <c:v>0.25389200000000001</c:v>
                </c:pt>
                <c:pt idx="1652">
                  <c:v>0.34052199999999999</c:v>
                </c:pt>
                <c:pt idx="1653">
                  <c:v>0.43643700000000002</c:v>
                </c:pt>
                <c:pt idx="1654">
                  <c:v>0.53815900000000005</c:v>
                </c:pt>
                <c:pt idx="1655">
                  <c:v>0.641536</c:v>
                </c:pt>
                <c:pt idx="1656">
                  <c:v>0.74177899999999997</c:v>
                </c:pt>
                <c:pt idx="1657">
                  <c:v>0.83370999999999995</c:v>
                </c:pt>
                <c:pt idx="1658">
                  <c:v>0.91264400000000001</c:v>
                </c:pt>
                <c:pt idx="1659">
                  <c:v>0.97555999999999998</c:v>
                </c:pt>
                <c:pt idx="1660">
                  <c:v>1.0214369999999999</c:v>
                </c:pt>
                <c:pt idx="1661">
                  <c:v>1.0503990000000001</c:v>
                </c:pt>
                <c:pt idx="1662">
                  <c:v>1.063007</c:v>
                </c:pt>
                <c:pt idx="1663">
                  <c:v>1.0601430000000001</c:v>
                </c:pt>
                <c:pt idx="1664">
                  <c:v>1.042896</c:v>
                </c:pt>
                <c:pt idx="1665">
                  <c:v>1.012384</c:v>
                </c:pt>
                <c:pt idx="1666">
                  <c:v>0.96944399999999997</c:v>
                </c:pt>
                <c:pt idx="1667">
                  <c:v>0.91417000000000004</c:v>
                </c:pt>
                <c:pt idx="1668">
                  <c:v>0.84582400000000002</c:v>
                </c:pt>
                <c:pt idx="1669">
                  <c:v>0.76349</c:v>
                </c:pt>
                <c:pt idx="1670">
                  <c:v>0.66703500000000004</c:v>
                </c:pt>
                <c:pt idx="1671">
                  <c:v>0.557612</c:v>
                </c:pt>
                <c:pt idx="1672">
                  <c:v>0.43780999999999998</c:v>
                </c:pt>
                <c:pt idx="1673">
                  <c:v>0.31151499999999999</c:v>
                </c:pt>
                <c:pt idx="1674">
                  <c:v>0.18348400000000001</c:v>
                </c:pt>
                <c:pt idx="1675">
                  <c:v>5.9219000000000001E-2</c:v>
                </c:pt>
                <c:pt idx="1676">
                  <c:v>-5.5037000000000003E-2</c:v>
                </c:pt>
                <c:pt idx="1677">
                  <c:v>-0.15284300000000001</c:v>
                </c:pt>
                <c:pt idx="1678">
                  <c:v>-0.22890099999999999</c:v>
                </c:pt>
                <c:pt idx="1679">
                  <c:v>-0.27999499999999999</c:v>
                </c:pt>
                <c:pt idx="1680">
                  <c:v>-0.304979</c:v>
                </c:pt>
                <c:pt idx="1681">
                  <c:v>-0.30435499999999999</c:v>
                </c:pt>
                <c:pt idx="1682">
                  <c:v>-0.27954499999999999</c:v>
                </c:pt>
                <c:pt idx="1683">
                  <c:v>-0.23247799999999999</c:v>
                </c:pt>
                <c:pt idx="1684">
                  <c:v>-0.16592699999999999</c:v>
                </c:pt>
                <c:pt idx="1685">
                  <c:v>-8.3541000000000004E-2</c:v>
                </c:pt>
                <c:pt idx="1686">
                  <c:v>1.1067E-2</c:v>
                </c:pt>
                <c:pt idx="1687">
                  <c:v>0.115151</c:v>
                </c:pt>
                <c:pt idx="1688">
                  <c:v>0.22678499999999999</c:v>
                </c:pt>
                <c:pt idx="1689">
                  <c:v>0.34419899999999998</c:v>
                </c:pt>
                <c:pt idx="1690">
                  <c:v>0.46468999999999999</c:v>
                </c:pt>
                <c:pt idx="1691">
                  <c:v>0.58420099999999997</c:v>
                </c:pt>
                <c:pt idx="1692">
                  <c:v>0.69792399999999999</c:v>
                </c:pt>
                <c:pt idx="1693">
                  <c:v>0.80104500000000001</c:v>
                </c:pt>
                <c:pt idx="1694">
                  <c:v>0.88919599999999999</c:v>
                </c:pt>
                <c:pt idx="1695">
                  <c:v>0.95864700000000003</c:v>
                </c:pt>
                <c:pt idx="1696">
                  <c:v>1.006499</c:v>
                </c:pt>
                <c:pt idx="1697">
                  <c:v>1.0311049999999999</c:v>
                </c:pt>
                <c:pt idx="1698">
                  <c:v>1.032848</c:v>
                </c:pt>
                <c:pt idx="1699">
                  <c:v>1.014556</c:v>
                </c:pt>
                <c:pt idx="1700">
                  <c:v>0.98048000000000002</c:v>
                </c:pt>
                <c:pt idx="1701">
                  <c:v>0.93469199999999997</c:v>
                </c:pt>
                <c:pt idx="1702">
                  <c:v>0.88061299999999998</c:v>
                </c:pt>
                <c:pt idx="1703">
                  <c:v>0.82109399999999999</c:v>
                </c:pt>
                <c:pt idx="1704">
                  <c:v>0.75797899999999996</c:v>
                </c:pt>
                <c:pt idx="1705">
                  <c:v>0.69157199999999996</c:v>
                </c:pt>
                <c:pt idx="1706">
                  <c:v>0.62080400000000002</c:v>
                </c:pt>
                <c:pt idx="1707">
                  <c:v>0.54422499999999996</c:v>
                </c:pt>
                <c:pt idx="1708">
                  <c:v>0.46085399999999999</c:v>
                </c:pt>
                <c:pt idx="1709">
                  <c:v>0.37085699999999999</c:v>
                </c:pt>
                <c:pt idx="1710">
                  <c:v>0.27626000000000001</c:v>
                </c:pt>
                <c:pt idx="1711">
                  <c:v>0.18093899999999999</c:v>
                </c:pt>
                <c:pt idx="1712">
                  <c:v>9.0189000000000005E-2</c:v>
                </c:pt>
                <c:pt idx="1713">
                  <c:v>1.0037000000000001E-2</c:v>
                </c:pt>
                <c:pt idx="1714">
                  <c:v>-5.3529E-2</c:v>
                </c:pt>
                <c:pt idx="1715">
                  <c:v>-9.5409999999999995E-2</c:v>
                </c:pt>
                <c:pt idx="1716">
                  <c:v>-0.112369</c:v>
                </c:pt>
                <c:pt idx="1717">
                  <c:v>-0.103495</c:v>
                </c:pt>
                <c:pt idx="1718">
                  <c:v>-7.0303000000000004E-2</c:v>
                </c:pt>
                <c:pt idx="1719">
                  <c:v>-1.6473999999999999E-2</c:v>
                </c:pt>
                <c:pt idx="1720">
                  <c:v>5.2753000000000001E-2</c:v>
                </c:pt>
                <c:pt idx="1721">
                  <c:v>0.13153999999999999</c:v>
                </c:pt>
                <c:pt idx="1722">
                  <c:v>0.214611</c:v>
                </c:pt>
                <c:pt idx="1723">
                  <c:v>0.29777500000000001</c:v>
                </c:pt>
                <c:pt idx="1724">
                  <c:v>0.37790200000000002</c:v>
                </c:pt>
                <c:pt idx="1725">
                  <c:v>0.45303399999999999</c:v>
                </c:pt>
                <c:pt idx="1726">
                  <c:v>0.52249999999999996</c:v>
                </c:pt>
                <c:pt idx="1727">
                  <c:v>0.58623400000000003</c:v>
                </c:pt>
                <c:pt idx="1728">
                  <c:v>0.64380300000000001</c:v>
                </c:pt>
                <c:pt idx="1729">
                  <c:v>0.69420300000000001</c:v>
                </c:pt>
                <c:pt idx="1730">
                  <c:v>0.73595500000000003</c:v>
                </c:pt>
                <c:pt idx="1731">
                  <c:v>0.76716399999999996</c:v>
                </c:pt>
                <c:pt idx="1732">
                  <c:v>0.78567500000000001</c:v>
                </c:pt>
                <c:pt idx="1733">
                  <c:v>0.78934499999999996</c:v>
                </c:pt>
                <c:pt idx="1734">
                  <c:v>0.77648499999999998</c:v>
                </c:pt>
                <c:pt idx="1735">
                  <c:v>0.74652499999999999</c:v>
                </c:pt>
                <c:pt idx="1736">
                  <c:v>0.70046799999999998</c:v>
                </c:pt>
                <c:pt idx="1737">
                  <c:v>0.64072499999999999</c:v>
                </c:pt>
                <c:pt idx="1738">
                  <c:v>0.57069700000000001</c:v>
                </c:pt>
                <c:pt idx="1739">
                  <c:v>0.494697</c:v>
                </c:pt>
                <c:pt idx="1740">
                  <c:v>0.41770299999999999</c:v>
                </c:pt>
                <c:pt idx="1741">
                  <c:v>0.34453499999999998</c:v>
                </c:pt>
                <c:pt idx="1742">
                  <c:v>0.27935700000000002</c:v>
                </c:pt>
                <c:pt idx="1743">
                  <c:v>0.225494</c:v>
                </c:pt>
                <c:pt idx="1744">
                  <c:v>0.185275</c:v>
                </c:pt>
                <c:pt idx="1745">
                  <c:v>0.160136</c:v>
                </c:pt>
                <c:pt idx="1746">
                  <c:v>0.15063199999999999</c:v>
                </c:pt>
                <c:pt idx="1747">
                  <c:v>0.156251</c:v>
                </c:pt>
                <c:pt idx="1748">
                  <c:v>0.17535700000000001</c:v>
                </c:pt>
                <c:pt idx="1749">
                  <c:v>0.20541799999999999</c:v>
                </c:pt>
                <c:pt idx="1750">
                  <c:v>0.243756</c:v>
                </c:pt>
                <c:pt idx="1751">
                  <c:v>0.28819</c:v>
                </c:pt>
                <c:pt idx="1752">
                  <c:v>0.33680700000000002</c:v>
                </c:pt>
                <c:pt idx="1753">
                  <c:v>0.38756499999999999</c:v>
                </c:pt>
                <c:pt idx="1754">
                  <c:v>0.43839499999999998</c:v>
                </c:pt>
                <c:pt idx="1755">
                  <c:v>0.48754399999999998</c:v>
                </c:pt>
                <c:pt idx="1756">
                  <c:v>0.53382099999999999</c:v>
                </c:pt>
                <c:pt idx="1757">
                  <c:v>0.57643999999999995</c:v>
                </c:pt>
                <c:pt idx="1758">
                  <c:v>0.61429199999999995</c:v>
                </c:pt>
                <c:pt idx="1759">
                  <c:v>0.64559500000000003</c:v>
                </c:pt>
                <c:pt idx="1760">
                  <c:v>0.66836099999999998</c:v>
                </c:pt>
                <c:pt idx="1761">
                  <c:v>0.68064999999999998</c:v>
                </c:pt>
                <c:pt idx="1762">
                  <c:v>0.68073799999999995</c:v>
                </c:pt>
                <c:pt idx="1763">
                  <c:v>0.66750500000000001</c:v>
                </c:pt>
                <c:pt idx="1764">
                  <c:v>0.64097000000000004</c:v>
                </c:pt>
                <c:pt idx="1765">
                  <c:v>0.60258299999999998</c:v>
                </c:pt>
                <c:pt idx="1766">
                  <c:v>0.55477500000000002</c:v>
                </c:pt>
                <c:pt idx="1767">
                  <c:v>0.50046500000000005</c:v>
                </c:pt>
                <c:pt idx="1768">
                  <c:v>0.44298300000000002</c:v>
                </c:pt>
                <c:pt idx="1769">
                  <c:v>0.38605400000000001</c:v>
                </c:pt>
                <c:pt idx="1770">
                  <c:v>0.33325300000000002</c:v>
                </c:pt>
                <c:pt idx="1771">
                  <c:v>0.287246</c:v>
                </c:pt>
                <c:pt idx="1772">
                  <c:v>0.24937699999999999</c:v>
                </c:pt>
                <c:pt idx="1773">
                  <c:v>0.21970100000000001</c:v>
                </c:pt>
                <c:pt idx="1774">
                  <c:v>0.197632</c:v>
                </c:pt>
                <c:pt idx="1775">
                  <c:v>0.182613</c:v>
                </c:pt>
                <c:pt idx="1776">
                  <c:v>0.17417199999999999</c:v>
                </c:pt>
                <c:pt idx="1777">
                  <c:v>0.171903</c:v>
                </c:pt>
                <c:pt idx="1778">
                  <c:v>0.175841</c:v>
                </c:pt>
                <c:pt idx="1779">
                  <c:v>0.18651899999999999</c:v>
                </c:pt>
                <c:pt idx="1780">
                  <c:v>0.20449500000000001</c:v>
                </c:pt>
                <c:pt idx="1781">
                  <c:v>0.23</c:v>
                </c:pt>
                <c:pt idx="1782">
                  <c:v>0.262739</c:v>
                </c:pt>
                <c:pt idx="1783">
                  <c:v>0.30175400000000002</c:v>
                </c:pt>
                <c:pt idx="1784">
                  <c:v>0.34551999999999999</c:v>
                </c:pt>
                <c:pt idx="1785">
                  <c:v>0.39218399999999998</c:v>
                </c:pt>
                <c:pt idx="1786">
                  <c:v>0.43976999999999999</c:v>
                </c:pt>
                <c:pt idx="1787">
                  <c:v>0.48631400000000002</c:v>
                </c:pt>
                <c:pt idx="1788">
                  <c:v>0.530142</c:v>
                </c:pt>
                <c:pt idx="1789">
                  <c:v>0.57023999999999997</c:v>
                </c:pt>
                <c:pt idx="1790">
                  <c:v>0.60611199999999998</c:v>
                </c:pt>
                <c:pt idx="1791">
                  <c:v>0.63765300000000003</c:v>
                </c:pt>
                <c:pt idx="1792">
                  <c:v>0.66532599999999997</c:v>
                </c:pt>
                <c:pt idx="1793">
                  <c:v>0.68985200000000002</c:v>
                </c:pt>
                <c:pt idx="1794">
                  <c:v>0.71168900000000002</c:v>
                </c:pt>
                <c:pt idx="1795">
                  <c:v>0.73056500000000002</c:v>
                </c:pt>
                <c:pt idx="1796">
                  <c:v>0.74515900000000002</c:v>
                </c:pt>
                <c:pt idx="1797">
                  <c:v>0.75353800000000004</c:v>
                </c:pt>
                <c:pt idx="1798">
                  <c:v>0.75412900000000005</c:v>
                </c:pt>
                <c:pt idx="1799">
                  <c:v>0.745834</c:v>
                </c:pt>
                <c:pt idx="1800">
                  <c:v>0.72734100000000002</c:v>
                </c:pt>
                <c:pt idx="1801">
                  <c:v>0.69716400000000001</c:v>
                </c:pt>
                <c:pt idx="1802">
                  <c:v>0.65441300000000002</c:v>
                </c:pt>
                <c:pt idx="1803">
                  <c:v>0.59928199999999998</c:v>
                </c:pt>
                <c:pt idx="1804">
                  <c:v>0.53308699999999998</c:v>
                </c:pt>
                <c:pt idx="1805">
                  <c:v>0.458005</c:v>
                </c:pt>
                <c:pt idx="1806">
                  <c:v>0.376502</c:v>
                </c:pt>
                <c:pt idx="1807">
                  <c:v>0.29121599999999997</c:v>
                </c:pt>
                <c:pt idx="1808">
                  <c:v>0.20544799999999999</c:v>
                </c:pt>
                <c:pt idx="1809">
                  <c:v>0.12342</c:v>
                </c:pt>
                <c:pt idx="1810">
                  <c:v>5.0002999999999999E-2</c:v>
                </c:pt>
                <c:pt idx="1811">
                  <c:v>-9.8440000000000003E-3</c:v>
                </c:pt>
                <c:pt idx="1812">
                  <c:v>-5.1639999999999998E-2</c:v>
                </c:pt>
                <c:pt idx="1813">
                  <c:v>-7.195E-2</c:v>
                </c:pt>
                <c:pt idx="1814">
                  <c:v>-6.8505999999999997E-2</c:v>
                </c:pt>
                <c:pt idx="1815">
                  <c:v>-4.0094999999999999E-2</c:v>
                </c:pt>
                <c:pt idx="1816">
                  <c:v>1.2853E-2</c:v>
                </c:pt>
                <c:pt idx="1817">
                  <c:v>8.7680999999999995E-2</c:v>
                </c:pt>
                <c:pt idx="1818">
                  <c:v>0.17949300000000001</c:v>
                </c:pt>
                <c:pt idx="1819">
                  <c:v>0.28178700000000001</c:v>
                </c:pt>
                <c:pt idx="1820">
                  <c:v>0.38775100000000001</c:v>
                </c:pt>
                <c:pt idx="1821">
                  <c:v>0.49118200000000001</c:v>
                </c:pt>
                <c:pt idx="1822">
                  <c:v>0.58665400000000001</c:v>
                </c:pt>
                <c:pt idx="1823">
                  <c:v>0.66982699999999995</c:v>
                </c:pt>
                <c:pt idx="1824">
                  <c:v>0.73790900000000004</c:v>
                </c:pt>
                <c:pt idx="1825">
                  <c:v>0.79000899999999996</c:v>
                </c:pt>
                <c:pt idx="1826">
                  <c:v>0.82711800000000002</c:v>
                </c:pt>
                <c:pt idx="1827">
                  <c:v>0.85131599999999996</c:v>
                </c:pt>
                <c:pt idx="1828">
                  <c:v>0.86463699999999999</c:v>
                </c:pt>
                <c:pt idx="1829">
                  <c:v>0.86839999999999995</c:v>
                </c:pt>
                <c:pt idx="1830">
                  <c:v>0.86340300000000003</c:v>
                </c:pt>
                <c:pt idx="1831">
                  <c:v>0.850383</c:v>
                </c:pt>
                <c:pt idx="1832">
                  <c:v>0.83004999999999995</c:v>
                </c:pt>
                <c:pt idx="1833">
                  <c:v>0.80301400000000001</c:v>
                </c:pt>
                <c:pt idx="1834">
                  <c:v>0.76978100000000005</c:v>
                </c:pt>
                <c:pt idx="1835">
                  <c:v>0.73075500000000004</c:v>
                </c:pt>
                <c:pt idx="1836">
                  <c:v>0.68652400000000002</c:v>
                </c:pt>
                <c:pt idx="1837">
                  <c:v>0.63802800000000004</c:v>
                </c:pt>
                <c:pt idx="1838">
                  <c:v>0.58641900000000002</c:v>
                </c:pt>
                <c:pt idx="1839">
                  <c:v>0.53278300000000001</c:v>
                </c:pt>
                <c:pt idx="1840">
                  <c:v>0.47777500000000001</c:v>
                </c:pt>
                <c:pt idx="1841">
                  <c:v>0.421624</c:v>
                </c:pt>
                <c:pt idx="1842">
                  <c:v>0.364568</c:v>
                </c:pt>
                <c:pt idx="1843">
                  <c:v>0.30748500000000001</c:v>
                </c:pt>
                <c:pt idx="1844">
                  <c:v>0.25215100000000001</c:v>
                </c:pt>
                <c:pt idx="1845">
                  <c:v>0.20071900000000001</c:v>
                </c:pt>
                <c:pt idx="1846">
                  <c:v>0.155219</c:v>
                </c:pt>
                <c:pt idx="1847">
                  <c:v>0.11752899999999999</c:v>
                </c:pt>
                <c:pt idx="1848">
                  <c:v>8.9479000000000003E-2</c:v>
                </c:pt>
                <c:pt idx="1849">
                  <c:v>7.2545999999999999E-2</c:v>
                </c:pt>
                <c:pt idx="1850">
                  <c:v>6.7262000000000002E-2</c:v>
                </c:pt>
                <c:pt idx="1851">
                  <c:v>7.3075000000000001E-2</c:v>
                </c:pt>
                <c:pt idx="1852">
                  <c:v>8.8481000000000004E-2</c:v>
                </c:pt>
                <c:pt idx="1853">
                  <c:v>0.11136799999999999</c:v>
                </c:pt>
                <c:pt idx="1854">
                  <c:v>0.13966400000000001</c:v>
                </c:pt>
                <c:pt idx="1855">
                  <c:v>0.17177600000000001</c:v>
                </c:pt>
                <c:pt idx="1856">
                  <c:v>0.206845</c:v>
                </c:pt>
                <c:pt idx="1857">
                  <c:v>0.244759</c:v>
                </c:pt>
                <c:pt idx="1858">
                  <c:v>0.28554299999999999</c:v>
                </c:pt>
                <c:pt idx="1859">
                  <c:v>0.32882499999999998</c:v>
                </c:pt>
                <c:pt idx="1860">
                  <c:v>0.373865</c:v>
                </c:pt>
                <c:pt idx="1861">
                  <c:v>0.419819</c:v>
                </c:pt>
                <c:pt idx="1862">
                  <c:v>0.46600599999999998</c:v>
                </c:pt>
                <c:pt idx="1863">
                  <c:v>0.51144500000000004</c:v>
                </c:pt>
                <c:pt idx="1864">
                  <c:v>0.55427400000000004</c:v>
                </c:pt>
                <c:pt idx="1865">
                  <c:v>0.59215700000000004</c:v>
                </c:pt>
                <c:pt idx="1866">
                  <c:v>0.62346599999999996</c:v>
                </c:pt>
                <c:pt idx="1867">
                  <c:v>0.64802300000000002</c:v>
                </c:pt>
                <c:pt idx="1868">
                  <c:v>0.66644499999999995</c:v>
                </c:pt>
                <c:pt idx="1869">
                  <c:v>0.679145</c:v>
                </c:pt>
                <c:pt idx="1870">
                  <c:v>0.68605799999999995</c:v>
                </c:pt>
                <c:pt idx="1871">
                  <c:v>0.68704699999999996</c:v>
                </c:pt>
                <c:pt idx="1872">
                  <c:v>0.68219799999999997</c:v>
                </c:pt>
                <c:pt idx="1873">
                  <c:v>0.67145999999999995</c:v>
                </c:pt>
                <c:pt idx="1874">
                  <c:v>0.65429199999999998</c:v>
                </c:pt>
                <c:pt idx="1875">
                  <c:v>0.62999799999999995</c:v>
                </c:pt>
                <c:pt idx="1876">
                  <c:v>0.59845099999999996</c:v>
                </c:pt>
                <c:pt idx="1877">
                  <c:v>0.560612</c:v>
                </c:pt>
                <c:pt idx="1878">
                  <c:v>0.51847200000000004</c:v>
                </c:pt>
                <c:pt idx="1879">
                  <c:v>0.47459499999999999</c:v>
                </c:pt>
                <c:pt idx="1880">
                  <c:v>0.43180600000000002</c:v>
                </c:pt>
                <c:pt idx="1881">
                  <c:v>0.39284200000000002</c:v>
                </c:pt>
                <c:pt idx="1882">
                  <c:v>0.359985</c:v>
                </c:pt>
                <c:pt idx="1883">
                  <c:v>0.33459800000000001</c:v>
                </c:pt>
                <c:pt idx="1884">
                  <c:v>0.316575</c:v>
                </c:pt>
                <c:pt idx="1885">
                  <c:v>0.30467699999999998</c:v>
                </c:pt>
                <c:pt idx="1886">
                  <c:v>0.29748799999999997</c:v>
                </c:pt>
                <c:pt idx="1887">
                  <c:v>0.293902</c:v>
                </c:pt>
                <c:pt idx="1888">
                  <c:v>0.29301500000000003</c:v>
                </c:pt>
                <c:pt idx="1889">
                  <c:v>0.29416799999999999</c:v>
                </c:pt>
                <c:pt idx="1890">
                  <c:v>0.297483</c:v>
                </c:pt>
                <c:pt idx="1891">
                  <c:v>0.30407800000000001</c:v>
                </c:pt>
                <c:pt idx="1892">
                  <c:v>0.31526999999999999</c:v>
                </c:pt>
                <c:pt idx="1893">
                  <c:v>0.33144800000000002</c:v>
                </c:pt>
                <c:pt idx="1894">
                  <c:v>0.35145999999999999</c:v>
                </c:pt>
                <c:pt idx="1895">
                  <c:v>0.37297000000000002</c:v>
                </c:pt>
                <c:pt idx="1896">
                  <c:v>0.39344899999999999</c:v>
                </c:pt>
                <c:pt idx="1897">
                  <c:v>0.41053800000000001</c:v>
                </c:pt>
                <c:pt idx="1898">
                  <c:v>0.42205100000000001</c:v>
                </c:pt>
                <c:pt idx="1899">
                  <c:v>0.42639899999999997</c:v>
                </c:pt>
                <c:pt idx="1900">
                  <c:v>0.42315700000000001</c:v>
                </c:pt>
                <c:pt idx="1901">
                  <c:v>0.41370899999999999</c:v>
                </c:pt>
                <c:pt idx="1902">
                  <c:v>0.40122999999999998</c:v>
                </c:pt>
                <c:pt idx="1903">
                  <c:v>0.38962200000000002</c:v>
                </c:pt>
                <c:pt idx="1904">
                  <c:v>0.38220599999999999</c:v>
                </c:pt>
                <c:pt idx="1905">
                  <c:v>0.38085799999999997</c:v>
                </c:pt>
                <c:pt idx="1906">
                  <c:v>0.38564900000000002</c:v>
                </c:pt>
                <c:pt idx="1907">
                  <c:v>0.39488699999999999</c:v>
                </c:pt>
                <c:pt idx="1908">
                  <c:v>0.40568599999999999</c:v>
                </c:pt>
                <c:pt idx="1909">
                  <c:v>0.41461700000000001</c:v>
                </c:pt>
                <c:pt idx="1910">
                  <c:v>0.41825099999999998</c:v>
                </c:pt>
                <c:pt idx="1911">
                  <c:v>0.413939</c:v>
                </c:pt>
                <c:pt idx="1912">
                  <c:v>0.40072400000000002</c:v>
                </c:pt>
                <c:pt idx="1913">
                  <c:v>0.37997199999999998</c:v>
                </c:pt>
                <c:pt idx="1914">
                  <c:v>0.355155</c:v>
                </c:pt>
                <c:pt idx="1915">
                  <c:v>0.33104099999999997</c:v>
                </c:pt>
                <c:pt idx="1916">
                  <c:v>0.312616</c:v>
                </c:pt>
                <c:pt idx="1917">
                  <c:v>0.30380699999999999</c:v>
                </c:pt>
                <c:pt idx="1918">
                  <c:v>0.30662699999999998</c:v>
                </c:pt>
                <c:pt idx="1919">
                  <c:v>0.320967</c:v>
                </c:pt>
                <c:pt idx="1920">
                  <c:v>0.34481800000000001</c:v>
                </c:pt>
                <c:pt idx="1921">
                  <c:v>0.37468299999999999</c:v>
                </c:pt>
                <c:pt idx="1922">
                  <c:v>0.40630500000000003</c:v>
                </c:pt>
                <c:pt idx="1923">
                  <c:v>0.43558400000000003</c:v>
                </c:pt>
                <c:pt idx="1924">
                  <c:v>0.459366</c:v>
                </c:pt>
                <c:pt idx="1925">
                  <c:v>0.47607699999999997</c:v>
                </c:pt>
                <c:pt idx="1926">
                  <c:v>0.48587599999999997</c:v>
                </c:pt>
                <c:pt idx="1927">
                  <c:v>0.490425</c:v>
                </c:pt>
                <c:pt idx="1928">
                  <c:v>0.49243599999999998</c:v>
                </c:pt>
                <c:pt idx="1929">
                  <c:v>0.49486200000000002</c:v>
                </c:pt>
                <c:pt idx="1930">
                  <c:v>0.49981999999999999</c:v>
                </c:pt>
                <c:pt idx="1931">
                  <c:v>0.50812000000000002</c:v>
                </c:pt>
                <c:pt idx="1932">
                  <c:v>0.51954199999999995</c:v>
                </c:pt>
                <c:pt idx="1933">
                  <c:v>0.53310299999999999</c:v>
                </c:pt>
                <c:pt idx="1934">
                  <c:v>0.54730000000000001</c:v>
                </c:pt>
                <c:pt idx="1935">
                  <c:v>0.56046899999999999</c:v>
                </c:pt>
                <c:pt idx="1936">
                  <c:v>0.57121100000000002</c:v>
                </c:pt>
                <c:pt idx="1937">
                  <c:v>0.57862400000000003</c:v>
                </c:pt>
                <c:pt idx="1938">
                  <c:v>0.58254899999999998</c:v>
                </c:pt>
                <c:pt idx="1939">
                  <c:v>0.58353500000000003</c:v>
                </c:pt>
                <c:pt idx="1940">
                  <c:v>0.582318</c:v>
                </c:pt>
                <c:pt idx="1941">
                  <c:v>0.57946699999999995</c:v>
                </c:pt>
                <c:pt idx="1942">
                  <c:v>0.57524699999999995</c:v>
                </c:pt>
                <c:pt idx="1943">
                  <c:v>0.56947400000000004</c:v>
                </c:pt>
                <c:pt idx="1944">
                  <c:v>0.56176300000000001</c:v>
                </c:pt>
                <c:pt idx="1945">
                  <c:v>0.55204500000000001</c:v>
                </c:pt>
                <c:pt idx="1946">
                  <c:v>0.54049199999999997</c:v>
                </c:pt>
                <c:pt idx="1947">
                  <c:v>0.52722400000000003</c:v>
                </c:pt>
                <c:pt idx="1948">
                  <c:v>0.51245200000000002</c:v>
                </c:pt>
                <c:pt idx="1949">
                  <c:v>0.49663800000000002</c:v>
                </c:pt>
                <c:pt idx="1950">
                  <c:v>0.48037299999999999</c:v>
                </c:pt>
                <c:pt idx="1951">
                  <c:v>0.46406799999999998</c:v>
                </c:pt>
                <c:pt idx="1952">
                  <c:v>0.44746799999999998</c:v>
                </c:pt>
                <c:pt idx="1953">
                  <c:v>0.42932399999999998</c:v>
                </c:pt>
                <c:pt idx="1954">
                  <c:v>0.40779199999999999</c:v>
                </c:pt>
                <c:pt idx="1955">
                  <c:v>0.38129600000000002</c:v>
                </c:pt>
                <c:pt idx="1956">
                  <c:v>0.34898899999999999</c:v>
                </c:pt>
                <c:pt idx="1957">
                  <c:v>0.31090899999999999</c:v>
                </c:pt>
                <c:pt idx="1958">
                  <c:v>0.26820100000000002</c:v>
                </c:pt>
                <c:pt idx="1959">
                  <c:v>0.223166</c:v>
                </c:pt>
                <c:pt idx="1960">
                  <c:v>0.17929500000000001</c:v>
                </c:pt>
                <c:pt idx="1961">
                  <c:v>0.141067</c:v>
                </c:pt>
                <c:pt idx="1962">
                  <c:v>0.113235</c:v>
                </c:pt>
                <c:pt idx="1963">
                  <c:v>9.9845000000000003E-2</c:v>
                </c:pt>
                <c:pt idx="1964">
                  <c:v>0.10335800000000001</c:v>
                </c:pt>
                <c:pt idx="1965">
                  <c:v>0.124254</c:v>
                </c:pt>
                <c:pt idx="1966">
                  <c:v>0.160856</c:v>
                </c:pt>
                <c:pt idx="1967">
                  <c:v>0.209727</c:v>
                </c:pt>
                <c:pt idx="1968">
                  <c:v>0.26674300000000001</c:v>
                </c:pt>
                <c:pt idx="1969">
                  <c:v>0.32777200000000001</c:v>
                </c:pt>
                <c:pt idx="1970">
                  <c:v>0.38907900000000001</c:v>
                </c:pt>
                <c:pt idx="1971">
                  <c:v>0.44768599999999997</c:v>
                </c:pt>
                <c:pt idx="1972">
                  <c:v>0.50166200000000005</c:v>
                </c:pt>
                <c:pt idx="1973">
                  <c:v>0.550543</c:v>
                </c:pt>
                <c:pt idx="1974">
                  <c:v>0.59507600000000005</c:v>
                </c:pt>
                <c:pt idx="1975">
                  <c:v>0.63610599999999995</c:v>
                </c:pt>
                <c:pt idx="1976">
                  <c:v>0.673732</c:v>
                </c:pt>
                <c:pt idx="1977">
                  <c:v>0.70699299999999998</c:v>
                </c:pt>
                <c:pt idx="1978">
                  <c:v>0.73401799999999995</c:v>
                </c:pt>
                <c:pt idx="1979">
                  <c:v>0.75287899999999996</c:v>
                </c:pt>
                <c:pt idx="1980">
                  <c:v>0.76173599999999997</c:v>
                </c:pt>
                <c:pt idx="1981">
                  <c:v>0.75851500000000005</c:v>
                </c:pt>
                <c:pt idx="1982">
                  <c:v>0.74172199999999999</c:v>
                </c:pt>
                <c:pt idx="1983">
                  <c:v>0.71100300000000005</c:v>
                </c:pt>
                <c:pt idx="1984">
                  <c:v>0.66741200000000001</c:v>
                </c:pt>
                <c:pt idx="1985">
                  <c:v>0.61413700000000004</c:v>
                </c:pt>
                <c:pt idx="1986">
                  <c:v>0.555531</c:v>
                </c:pt>
                <c:pt idx="1987">
                  <c:v>0.49490299999999998</c:v>
                </c:pt>
                <c:pt idx="1988">
                  <c:v>0.43406400000000001</c:v>
                </c:pt>
                <c:pt idx="1989">
                  <c:v>0.375218</c:v>
                </c:pt>
                <c:pt idx="1990">
                  <c:v>0.32228099999999998</c:v>
                </c:pt>
                <c:pt idx="1991">
                  <c:v>0.278202</c:v>
                </c:pt>
                <c:pt idx="1992">
                  <c:v>0.242339</c:v>
                </c:pt>
                <c:pt idx="1993">
                  <c:v>0.21228900000000001</c:v>
                </c:pt>
                <c:pt idx="1994">
                  <c:v>0.18728300000000001</c:v>
                </c:pt>
                <c:pt idx="1995">
                  <c:v>0.16958100000000001</c:v>
                </c:pt>
                <c:pt idx="1996">
                  <c:v>0.16212699999999999</c:v>
                </c:pt>
                <c:pt idx="1997">
                  <c:v>0.16527</c:v>
                </c:pt>
                <c:pt idx="1998">
                  <c:v>0.17724100000000001</c:v>
                </c:pt>
                <c:pt idx="1999">
                  <c:v>0.197293</c:v>
                </c:pt>
                <c:pt idx="2000">
                  <c:v>0.226547</c:v>
                </c:pt>
                <c:pt idx="2001">
                  <c:v>0.26509899999999997</c:v>
                </c:pt>
                <c:pt idx="2002">
                  <c:v>0.310089</c:v>
                </c:pt>
                <c:pt idx="2003">
                  <c:v>0.357292</c:v>
                </c:pt>
                <c:pt idx="2004">
                  <c:v>0.40326000000000001</c:v>
                </c:pt>
                <c:pt idx="2005">
                  <c:v>0.44585399999999997</c:v>
                </c:pt>
                <c:pt idx="2006">
                  <c:v>0.48351899999999998</c:v>
                </c:pt>
                <c:pt idx="2007">
                  <c:v>0.51517299999999999</c:v>
                </c:pt>
                <c:pt idx="2008">
                  <c:v>0.54094299999999995</c:v>
                </c:pt>
                <c:pt idx="2009">
                  <c:v>0.56194500000000003</c:v>
                </c:pt>
                <c:pt idx="2010">
                  <c:v>0.57934699999999995</c:v>
                </c:pt>
                <c:pt idx="2011">
                  <c:v>0.59389000000000003</c:v>
                </c:pt>
                <c:pt idx="2012">
                  <c:v>0.60600600000000004</c:v>
                </c:pt>
                <c:pt idx="2013">
                  <c:v>0.61597400000000002</c:v>
                </c:pt>
                <c:pt idx="2014">
                  <c:v>0.62348700000000001</c:v>
                </c:pt>
                <c:pt idx="2015">
                  <c:v>0.62704400000000005</c:v>
                </c:pt>
                <c:pt idx="2016">
                  <c:v>0.62443099999999996</c:v>
                </c:pt>
                <c:pt idx="2017">
                  <c:v>0.61404599999999998</c:v>
                </c:pt>
                <c:pt idx="2018">
                  <c:v>0.59589199999999998</c:v>
                </c:pt>
                <c:pt idx="2019">
                  <c:v>0.57157899999999995</c:v>
                </c:pt>
                <c:pt idx="2020">
                  <c:v>0.54332199999999997</c:v>
                </c:pt>
                <c:pt idx="2021">
                  <c:v>0.51336700000000002</c:v>
                </c:pt>
                <c:pt idx="2022">
                  <c:v>0.48423100000000002</c:v>
                </c:pt>
                <c:pt idx="2023">
                  <c:v>0.458341</c:v>
                </c:pt>
                <c:pt idx="2024">
                  <c:v>0.43721900000000002</c:v>
                </c:pt>
                <c:pt idx="2025">
                  <c:v>0.42130899999999999</c:v>
                </c:pt>
                <c:pt idx="2026">
                  <c:v>0.41010600000000003</c:v>
                </c:pt>
                <c:pt idx="2027">
                  <c:v>0.40218399999999999</c:v>
                </c:pt>
                <c:pt idx="2028">
                  <c:v>0.39559899999999998</c:v>
                </c:pt>
                <c:pt idx="2029">
                  <c:v>0.388571</c:v>
                </c:pt>
                <c:pt idx="2030">
                  <c:v>0.38016699999999998</c:v>
                </c:pt>
                <c:pt idx="2031">
                  <c:v>0.37085099999999999</c:v>
                </c:pt>
                <c:pt idx="2032">
                  <c:v>0.36218600000000001</c:v>
                </c:pt>
                <c:pt idx="2033">
                  <c:v>0.355958</c:v>
                </c:pt>
                <c:pt idx="2034">
                  <c:v>0.35380099999999998</c:v>
                </c:pt>
                <c:pt idx="2035">
                  <c:v>0.35678100000000001</c:v>
                </c:pt>
                <c:pt idx="2036">
                  <c:v>0.36473800000000001</c:v>
                </c:pt>
                <c:pt idx="2037">
                  <c:v>0.37640899999999999</c:v>
                </c:pt>
                <c:pt idx="2038">
                  <c:v>0.38976899999999998</c:v>
                </c:pt>
                <c:pt idx="2039">
                  <c:v>0.40222799999999997</c:v>
                </c:pt>
                <c:pt idx="2040">
                  <c:v>0.41110200000000002</c:v>
                </c:pt>
                <c:pt idx="2041">
                  <c:v>0.41399999999999998</c:v>
                </c:pt>
                <c:pt idx="2042">
                  <c:v>0.40958699999999998</c:v>
                </c:pt>
                <c:pt idx="2043">
                  <c:v>0.39853100000000002</c:v>
                </c:pt>
                <c:pt idx="2044">
                  <c:v>0.38347900000000001</c:v>
                </c:pt>
                <c:pt idx="2045">
                  <c:v>0.368116</c:v>
                </c:pt>
                <c:pt idx="2046">
                  <c:v>0.35590100000000002</c:v>
                </c:pt>
                <c:pt idx="2047">
                  <c:v>0.349055</c:v>
                </c:pt>
                <c:pt idx="2048">
                  <c:v>0.34850900000000001</c:v>
                </c:pt>
                <c:pt idx="2049">
                  <c:v>0.35460799999999998</c:v>
                </c:pt>
                <c:pt idx="2050">
                  <c:v>0.366948</c:v>
                </c:pt>
                <c:pt idx="2051">
                  <c:v>0.38353199999999998</c:v>
                </c:pt>
                <c:pt idx="2052">
                  <c:v>0.40106599999999998</c:v>
                </c:pt>
                <c:pt idx="2053">
                  <c:v>0.41634500000000002</c:v>
                </c:pt>
                <c:pt idx="2054">
                  <c:v>0.42764600000000003</c:v>
                </c:pt>
                <c:pt idx="2055">
                  <c:v>0.43543300000000001</c:v>
                </c:pt>
                <c:pt idx="2056">
                  <c:v>0.441749</c:v>
                </c:pt>
                <c:pt idx="2057">
                  <c:v>0.44879799999999997</c:v>
                </c:pt>
                <c:pt idx="2058">
                  <c:v>0.45820699999999998</c:v>
                </c:pt>
                <c:pt idx="2059">
                  <c:v>0.47097899999999998</c:v>
                </c:pt>
                <c:pt idx="2060">
                  <c:v>0.487155</c:v>
                </c:pt>
                <c:pt idx="2061">
                  <c:v>0.50542399999999998</c:v>
                </c:pt>
                <c:pt idx="2062">
                  <c:v>0.52332400000000001</c:v>
                </c:pt>
                <c:pt idx="2063">
                  <c:v>0.53792200000000001</c:v>
                </c:pt>
                <c:pt idx="2064">
                  <c:v>0.54633799999999999</c:v>
                </c:pt>
                <c:pt idx="2065">
                  <c:v>0.54624799999999996</c:v>
                </c:pt>
                <c:pt idx="2066">
                  <c:v>0.53694399999999998</c:v>
                </c:pt>
                <c:pt idx="2067">
                  <c:v>0.52043099999999998</c:v>
                </c:pt>
                <c:pt idx="2068">
                  <c:v>0.50098600000000004</c:v>
                </c:pt>
                <c:pt idx="2069">
                  <c:v>0.48319699999999999</c:v>
                </c:pt>
                <c:pt idx="2070">
                  <c:v>0.47020200000000001</c:v>
                </c:pt>
                <c:pt idx="2071">
                  <c:v>0.46309400000000001</c:v>
                </c:pt>
                <c:pt idx="2072">
                  <c:v>0.46155400000000002</c:v>
                </c:pt>
                <c:pt idx="2073">
                  <c:v>0.46474900000000002</c:v>
                </c:pt>
                <c:pt idx="2074">
                  <c:v>0.47056700000000001</c:v>
                </c:pt>
                <c:pt idx="2075">
                  <c:v>0.47423300000000002</c:v>
                </c:pt>
                <c:pt idx="2076">
                  <c:v>0.46981299999999998</c:v>
                </c:pt>
                <c:pt idx="2077">
                  <c:v>0.45365699999999998</c:v>
                </c:pt>
                <c:pt idx="2078">
                  <c:v>0.42596899999999999</c:v>
                </c:pt>
                <c:pt idx="2079">
                  <c:v>0.38980700000000001</c:v>
                </c:pt>
                <c:pt idx="2080">
                  <c:v>0.34967999999999999</c:v>
                </c:pt>
                <c:pt idx="2081">
                  <c:v>0.31083499999999997</c:v>
                </c:pt>
                <c:pt idx="2082">
                  <c:v>0.278478</c:v>
                </c:pt>
                <c:pt idx="2083">
                  <c:v>0.25697500000000001</c:v>
                </c:pt>
                <c:pt idx="2084">
                  <c:v>0.24956900000000001</c:v>
                </c:pt>
                <c:pt idx="2085">
                  <c:v>0.25807999999999998</c:v>
                </c:pt>
                <c:pt idx="2086">
                  <c:v>0.28175</c:v>
                </c:pt>
                <c:pt idx="2087">
                  <c:v>0.31646200000000002</c:v>
                </c:pt>
                <c:pt idx="2088">
                  <c:v>0.35611399999999999</c:v>
                </c:pt>
                <c:pt idx="2089">
                  <c:v>0.39543299999999998</c:v>
                </c:pt>
                <c:pt idx="2090">
                  <c:v>0.43182900000000002</c:v>
                </c:pt>
                <c:pt idx="2091">
                  <c:v>0.464536</c:v>
                </c:pt>
                <c:pt idx="2092">
                  <c:v>0.49238799999999999</c:v>
                </c:pt>
                <c:pt idx="2093">
                  <c:v>0.51315699999999997</c:v>
                </c:pt>
                <c:pt idx="2094">
                  <c:v>0.52525999999999995</c:v>
                </c:pt>
                <c:pt idx="2095">
                  <c:v>0.52955099999999999</c:v>
                </c:pt>
                <c:pt idx="2096">
                  <c:v>0.52854599999999996</c:v>
                </c:pt>
                <c:pt idx="2097">
                  <c:v>0.52399700000000005</c:v>
                </c:pt>
                <c:pt idx="2098">
                  <c:v>0.51603900000000003</c:v>
                </c:pt>
                <c:pt idx="2099">
                  <c:v>0.50446899999999995</c:v>
                </c:pt>
                <c:pt idx="2100">
                  <c:v>0.49022900000000003</c:v>
                </c:pt>
                <c:pt idx="2101">
                  <c:v>0.47574100000000002</c:v>
                </c:pt>
                <c:pt idx="2102">
                  <c:v>0.46398499999999998</c:v>
                </c:pt>
                <c:pt idx="2103">
                  <c:v>0.45686900000000003</c:v>
                </c:pt>
                <c:pt idx="2104">
                  <c:v>0.45420500000000003</c:v>
                </c:pt>
                <c:pt idx="2105">
                  <c:v>0.45405899999999999</c:v>
                </c:pt>
                <c:pt idx="2106">
                  <c:v>0.453953</c:v>
                </c:pt>
                <c:pt idx="2107">
                  <c:v>0.45164100000000001</c:v>
                </c:pt>
                <c:pt idx="2108">
                  <c:v>0.44495499999999999</c:v>
                </c:pt>
                <c:pt idx="2109">
                  <c:v>0.432058</c:v>
                </c:pt>
                <c:pt idx="2110">
                  <c:v>0.41251199999999999</c:v>
                </c:pt>
                <c:pt idx="2111">
                  <c:v>0.38810800000000001</c:v>
                </c:pt>
                <c:pt idx="2112">
                  <c:v>0.36298999999999998</c:v>
                </c:pt>
                <c:pt idx="2113">
                  <c:v>0.34311000000000003</c:v>
                </c:pt>
                <c:pt idx="2114">
                  <c:v>0.33447199999999999</c:v>
                </c:pt>
                <c:pt idx="2115">
                  <c:v>0.34025100000000003</c:v>
                </c:pt>
                <c:pt idx="2116">
                  <c:v>0.35889100000000002</c:v>
                </c:pt>
                <c:pt idx="2117">
                  <c:v>0.38459500000000002</c:v>
                </c:pt>
                <c:pt idx="2118">
                  <c:v>0.40973700000000002</c:v>
                </c:pt>
                <c:pt idx="2119">
                  <c:v>0.42744799999999999</c:v>
                </c:pt>
                <c:pt idx="2120">
                  <c:v>0.43288300000000002</c:v>
                </c:pt>
                <c:pt idx="2121">
                  <c:v>0.42382700000000001</c:v>
                </c:pt>
                <c:pt idx="2122">
                  <c:v>0.40160200000000001</c:v>
                </c:pt>
                <c:pt idx="2123">
                  <c:v>0.37189800000000001</c:v>
                </c:pt>
                <c:pt idx="2124">
                  <c:v>0.34434300000000001</c:v>
                </c:pt>
                <c:pt idx="2125">
                  <c:v>0.33055600000000002</c:v>
                </c:pt>
                <c:pt idx="2126">
                  <c:v>0.340868</c:v>
                </c:pt>
                <c:pt idx="2127">
                  <c:v>0.380245</c:v>
                </c:pt>
                <c:pt idx="2128">
                  <c:v>0.445855</c:v>
                </c:pt>
                <c:pt idx="2129">
                  <c:v>0.52796900000000002</c:v>
                </c:pt>
                <c:pt idx="2130">
                  <c:v>0.61306400000000005</c:v>
                </c:pt>
                <c:pt idx="2131">
                  <c:v>0.68711599999999995</c:v>
                </c:pt>
                <c:pt idx="2132">
                  <c:v>0.738124</c:v>
                </c:pt>
                <c:pt idx="2133">
                  <c:v>0.75809800000000005</c:v>
                </c:pt>
                <c:pt idx="2134">
                  <c:v>0.74454600000000004</c:v>
                </c:pt>
                <c:pt idx="2135">
                  <c:v>0.70127899999999999</c:v>
                </c:pt>
                <c:pt idx="2136">
                  <c:v>0.63775099999999996</c:v>
                </c:pt>
                <c:pt idx="2137">
                  <c:v>0.56649099999999997</c:v>
                </c:pt>
                <c:pt idx="2138">
                  <c:v>0.50007599999999996</c:v>
                </c:pt>
                <c:pt idx="2139">
                  <c:v>0.44836100000000001</c:v>
                </c:pt>
                <c:pt idx="2140">
                  <c:v>0.41595599999999999</c:v>
                </c:pt>
                <c:pt idx="2141">
                  <c:v>0.40131099999999997</c:v>
                </c:pt>
                <c:pt idx="2142">
                  <c:v>0.397976</c:v>
                </c:pt>
                <c:pt idx="2143">
                  <c:v>0.39715600000000001</c:v>
                </c:pt>
                <c:pt idx="2144">
                  <c:v>0.390571</c:v>
                </c:pt>
                <c:pt idx="2145">
                  <c:v>0.37270199999999998</c:v>
                </c:pt>
                <c:pt idx="2146">
                  <c:v>0.34207599999999999</c:v>
                </c:pt>
                <c:pt idx="2147">
                  <c:v>0.30163000000000001</c:v>
                </c:pt>
                <c:pt idx="2148">
                  <c:v>0.25786300000000001</c:v>
                </c:pt>
                <c:pt idx="2149">
                  <c:v>0.219166</c:v>
                </c:pt>
                <c:pt idx="2150">
                  <c:v>0.193937</c:v>
                </c:pt>
                <c:pt idx="2151">
                  <c:v>0.18873200000000001</c:v>
                </c:pt>
                <c:pt idx="2152">
                  <c:v>0.20652100000000001</c:v>
                </c:pt>
                <c:pt idx="2153">
                  <c:v>0.24555299999999999</c:v>
                </c:pt>
                <c:pt idx="2154">
                  <c:v>0.29977700000000002</c:v>
                </c:pt>
                <c:pt idx="2155">
                  <c:v>0.360732</c:v>
                </c:pt>
                <c:pt idx="2156">
                  <c:v>0.419541</c:v>
                </c:pt>
                <c:pt idx="2157">
                  <c:v>0.46872900000000001</c:v>
                </c:pt>
                <c:pt idx="2158">
                  <c:v>0.50400699999999998</c:v>
                </c:pt>
                <c:pt idx="2159">
                  <c:v>0.52491299999999996</c:v>
                </c:pt>
                <c:pt idx="2160">
                  <c:v>0.53406900000000002</c:v>
                </c:pt>
                <c:pt idx="2161">
                  <c:v>0.53586100000000003</c:v>
                </c:pt>
                <c:pt idx="2162">
                  <c:v>0.53490099999999996</c:v>
                </c:pt>
                <c:pt idx="2163">
                  <c:v>0.53476999999999997</c:v>
                </c:pt>
                <c:pt idx="2164">
                  <c:v>0.53735900000000003</c:v>
                </c:pt>
                <c:pt idx="2165">
                  <c:v>0.54247500000000004</c:v>
                </c:pt>
                <c:pt idx="2166">
                  <c:v>0.54762299999999997</c:v>
                </c:pt>
                <c:pt idx="2167">
                  <c:v>0.54864000000000002</c:v>
                </c:pt>
                <c:pt idx="2168">
                  <c:v>0.54135299999999997</c:v>
                </c:pt>
                <c:pt idx="2169">
                  <c:v>0.52329800000000004</c:v>
                </c:pt>
                <c:pt idx="2170">
                  <c:v>0.49486000000000002</c:v>
                </c:pt>
                <c:pt idx="2171">
                  <c:v>0.45938499999999999</c:v>
                </c:pt>
                <c:pt idx="2172">
                  <c:v>0.42224099999999998</c:v>
                </c:pt>
                <c:pt idx="2173">
                  <c:v>0.38952900000000001</c:v>
                </c:pt>
                <c:pt idx="2174">
                  <c:v>0.36657800000000001</c:v>
                </c:pt>
                <c:pt idx="2175">
                  <c:v>0.35670000000000002</c:v>
                </c:pt>
                <c:pt idx="2176">
                  <c:v>0.36076000000000003</c:v>
                </c:pt>
                <c:pt idx="2177">
                  <c:v>0.37710700000000003</c:v>
                </c:pt>
                <c:pt idx="2178">
                  <c:v>0.40170699999999998</c:v>
                </c:pt>
                <c:pt idx="2179">
                  <c:v>0.42906</c:v>
                </c:pt>
                <c:pt idx="2180">
                  <c:v>0.45367099999999999</c:v>
                </c:pt>
                <c:pt idx="2181">
                  <c:v>0.47142899999999999</c:v>
                </c:pt>
                <c:pt idx="2182">
                  <c:v>0.48083799999999999</c:v>
                </c:pt>
                <c:pt idx="2183">
                  <c:v>0.48325499999999999</c:v>
                </c:pt>
                <c:pt idx="2184">
                  <c:v>0.48179699999999998</c:v>
                </c:pt>
                <c:pt idx="2185">
                  <c:v>0.48000700000000002</c:v>
                </c:pt>
                <c:pt idx="2186">
                  <c:v>0.48080000000000001</c:v>
                </c:pt>
                <c:pt idx="2187">
                  <c:v>0.48569600000000002</c:v>
                </c:pt>
                <c:pt idx="2188">
                  <c:v>0.49439499999999997</c:v>
                </c:pt>
                <c:pt idx="2189">
                  <c:v>0.50463000000000002</c:v>
                </c:pt>
                <c:pt idx="2190">
                  <c:v>0.51263499999999995</c:v>
                </c:pt>
                <c:pt idx="2191">
                  <c:v>0.51437900000000003</c:v>
                </c:pt>
                <c:pt idx="2192">
                  <c:v>0.50672899999999998</c:v>
                </c:pt>
                <c:pt idx="2193">
                  <c:v>0.48829</c:v>
                </c:pt>
                <c:pt idx="2194">
                  <c:v>0.45995900000000001</c:v>
                </c:pt>
                <c:pt idx="2195">
                  <c:v>0.42470000000000002</c:v>
                </c:pt>
                <c:pt idx="2196">
                  <c:v>0.38684299999999999</c:v>
                </c:pt>
                <c:pt idx="2197">
                  <c:v>0.35120800000000002</c:v>
                </c:pt>
                <c:pt idx="2198">
                  <c:v>0.32190800000000003</c:v>
                </c:pt>
                <c:pt idx="2199">
                  <c:v>0.30143300000000001</c:v>
                </c:pt>
                <c:pt idx="2200">
                  <c:v>0.29034399999999999</c:v>
                </c:pt>
                <c:pt idx="2201">
                  <c:v>0.287416</c:v>
                </c:pt>
                <c:pt idx="2202">
                  <c:v>0.29035499999999997</c:v>
                </c:pt>
                <c:pt idx="2203">
                  <c:v>0.29671799999999998</c:v>
                </c:pt>
                <c:pt idx="2204">
                  <c:v>0.30447200000000002</c:v>
                </c:pt>
                <c:pt idx="2205">
                  <c:v>0.31230200000000002</c:v>
                </c:pt>
                <c:pt idx="2206">
                  <c:v>0.31974999999999998</c:v>
                </c:pt>
                <c:pt idx="2207">
                  <c:v>0.32722899999999999</c:v>
                </c:pt>
                <c:pt idx="2208">
                  <c:v>0.335704</c:v>
                </c:pt>
                <c:pt idx="2209">
                  <c:v>0.34612500000000002</c:v>
                </c:pt>
                <c:pt idx="2210">
                  <c:v>0.35891800000000001</c:v>
                </c:pt>
                <c:pt idx="2211">
                  <c:v>0.37365999999999999</c:v>
                </c:pt>
                <c:pt idx="2212">
                  <c:v>0.389125</c:v>
                </c:pt>
                <c:pt idx="2213">
                  <c:v>0.40370299999999998</c:v>
                </c:pt>
                <c:pt idx="2214">
                  <c:v>0.41609600000000002</c:v>
                </c:pt>
                <c:pt idx="2215">
                  <c:v>0.42589500000000002</c:v>
                </c:pt>
                <c:pt idx="2216">
                  <c:v>0.43372100000000002</c:v>
                </c:pt>
                <c:pt idx="2217">
                  <c:v>0.441021</c:v>
                </c:pt>
                <c:pt idx="2218">
                  <c:v>0.44965300000000002</c:v>
                </c:pt>
                <c:pt idx="2219">
                  <c:v>0.46129900000000001</c:v>
                </c:pt>
                <c:pt idx="2220">
                  <c:v>0.47687800000000002</c:v>
                </c:pt>
                <c:pt idx="2221">
                  <c:v>0.496307</c:v>
                </c:pt>
                <c:pt idx="2222">
                  <c:v>0.51831099999999997</c:v>
                </c:pt>
                <c:pt idx="2223">
                  <c:v>0.54054199999999997</c:v>
                </c:pt>
                <c:pt idx="2224">
                  <c:v>0.56007899999999999</c:v>
                </c:pt>
                <c:pt idx="2225">
                  <c:v>0.57391000000000003</c:v>
                </c:pt>
                <c:pt idx="2226">
                  <c:v>0.57967299999999999</c:v>
                </c:pt>
                <c:pt idx="2227">
                  <c:v>0.57655999999999996</c:v>
                </c:pt>
                <c:pt idx="2228">
                  <c:v>0.56554499999999996</c:v>
                </c:pt>
                <c:pt idx="2229">
                  <c:v>0.54884500000000003</c:v>
                </c:pt>
                <c:pt idx="2230">
                  <c:v>0.52918200000000004</c:v>
                </c:pt>
                <c:pt idx="2231">
                  <c:v>0.50897700000000001</c:v>
                </c:pt>
                <c:pt idx="2232">
                  <c:v>0.489676</c:v>
                </c:pt>
                <c:pt idx="2233">
                  <c:v>0.471549</c:v>
                </c:pt>
                <c:pt idx="2234">
                  <c:v>0.45361800000000002</c:v>
                </c:pt>
                <c:pt idx="2235">
                  <c:v>0.433896</c:v>
                </c:pt>
                <c:pt idx="2236">
                  <c:v>0.41015699999999999</c:v>
                </c:pt>
                <c:pt idx="2237">
                  <c:v>0.38084699999999999</c:v>
                </c:pt>
                <c:pt idx="2238">
                  <c:v>0.345661</c:v>
                </c:pt>
                <c:pt idx="2239">
                  <c:v>0.30566700000000002</c:v>
                </c:pt>
                <c:pt idx="2240">
                  <c:v>0.26347199999999998</c:v>
                </c:pt>
                <c:pt idx="2241">
                  <c:v>0.22331500000000001</c:v>
                </c:pt>
                <c:pt idx="2242">
                  <c:v>0.1903</c:v>
                </c:pt>
                <c:pt idx="2243">
                  <c:v>0.16910900000000001</c:v>
                </c:pt>
                <c:pt idx="2244">
                  <c:v>0.16298199999999999</c:v>
                </c:pt>
                <c:pt idx="2245">
                  <c:v>0.17307400000000001</c:v>
                </c:pt>
                <c:pt idx="2246">
                  <c:v>0.19842599999999999</c:v>
                </c:pt>
                <c:pt idx="2247">
                  <c:v>0.23644399999999999</c:v>
                </c:pt>
                <c:pt idx="2248">
                  <c:v>0.28345399999999998</c:v>
                </c:pt>
                <c:pt idx="2249">
                  <c:v>0.33534799999999998</c:v>
                </c:pt>
                <c:pt idx="2250">
                  <c:v>0.38812000000000002</c:v>
                </c:pt>
                <c:pt idx="2251">
                  <c:v>0.43830799999999998</c:v>
                </c:pt>
                <c:pt idx="2252">
                  <c:v>0.48350799999999999</c:v>
                </c:pt>
                <c:pt idx="2253">
                  <c:v>0.52264200000000005</c:v>
                </c:pt>
                <c:pt idx="2254">
                  <c:v>0.55579500000000004</c:v>
                </c:pt>
                <c:pt idx="2255">
                  <c:v>0.58370500000000003</c:v>
                </c:pt>
                <c:pt idx="2256">
                  <c:v>0.60707900000000004</c:v>
                </c:pt>
                <c:pt idx="2257">
                  <c:v>0.62599800000000005</c:v>
                </c:pt>
                <c:pt idx="2258">
                  <c:v>0.63984099999999999</c:v>
                </c:pt>
                <c:pt idx="2259">
                  <c:v>0.64785199999999998</c:v>
                </c:pt>
                <c:pt idx="2260">
                  <c:v>0.64957100000000001</c:v>
                </c:pt>
                <c:pt idx="2261">
                  <c:v>0.64473899999999995</c:v>
                </c:pt>
                <c:pt idx="2262">
                  <c:v>0.63329299999999999</c:v>
                </c:pt>
                <c:pt idx="2263">
                  <c:v>0.61559799999999998</c:v>
                </c:pt>
                <c:pt idx="2264">
                  <c:v>0.59262000000000004</c:v>
                </c:pt>
                <c:pt idx="2265">
                  <c:v>0.56606199999999995</c:v>
                </c:pt>
                <c:pt idx="2266">
                  <c:v>0.53799300000000005</c:v>
                </c:pt>
                <c:pt idx="2267">
                  <c:v>0.510409</c:v>
                </c:pt>
                <c:pt idx="2268">
                  <c:v>0.48482999999999998</c:v>
                </c:pt>
                <c:pt idx="2269">
                  <c:v>0.46194200000000002</c:v>
                </c:pt>
                <c:pt idx="2270">
                  <c:v>0.441776</c:v>
                </c:pt>
                <c:pt idx="2271">
                  <c:v>0.423732</c:v>
                </c:pt>
                <c:pt idx="2272">
                  <c:v>0.40677000000000002</c:v>
                </c:pt>
                <c:pt idx="2273">
                  <c:v>0.39002999999999999</c:v>
                </c:pt>
                <c:pt idx="2274">
                  <c:v>0.37306600000000001</c:v>
                </c:pt>
                <c:pt idx="2275">
                  <c:v>0.35587000000000002</c:v>
                </c:pt>
                <c:pt idx="2276">
                  <c:v>0.33896399999999999</c:v>
                </c:pt>
                <c:pt idx="2277">
                  <c:v>0.32343300000000003</c:v>
                </c:pt>
                <c:pt idx="2278">
                  <c:v>0.31076799999999999</c:v>
                </c:pt>
                <c:pt idx="2279">
                  <c:v>0.30251400000000001</c:v>
                </c:pt>
                <c:pt idx="2280">
                  <c:v>0.29978900000000003</c:v>
                </c:pt>
                <c:pt idx="2281">
                  <c:v>0.30296400000000001</c:v>
                </c:pt>
                <c:pt idx="2282">
                  <c:v>0.31162000000000001</c:v>
                </c:pt>
                <c:pt idx="2283">
                  <c:v>0.32471699999999998</c:v>
                </c:pt>
                <c:pt idx="2284">
                  <c:v>0.34085900000000002</c:v>
                </c:pt>
                <c:pt idx="2285">
                  <c:v>0.35839100000000002</c:v>
                </c:pt>
                <c:pt idx="2286">
                  <c:v>0.37561299999999997</c:v>
                </c:pt>
                <c:pt idx="2287">
                  <c:v>0.39126499999999997</c:v>
                </c:pt>
                <c:pt idx="2288">
                  <c:v>0.40501500000000001</c:v>
                </c:pt>
                <c:pt idx="2289">
                  <c:v>0.41759499999999999</c:v>
                </c:pt>
                <c:pt idx="2290">
                  <c:v>0.43026599999999998</c:v>
                </c:pt>
                <c:pt idx="2291">
                  <c:v>0.44429099999999999</c:v>
                </c:pt>
                <c:pt idx="2292">
                  <c:v>0.46070499999999998</c:v>
                </c:pt>
                <c:pt idx="2293">
                  <c:v>0.48005799999999998</c:v>
                </c:pt>
                <c:pt idx="2294">
                  <c:v>0.50205200000000005</c:v>
                </c:pt>
                <c:pt idx="2295">
                  <c:v>0.52535399999999999</c:v>
                </c:pt>
                <c:pt idx="2296">
                  <c:v>0.54775600000000002</c:v>
                </c:pt>
                <c:pt idx="2297">
                  <c:v>0.56665399999999999</c:v>
                </c:pt>
                <c:pt idx="2298">
                  <c:v>0.57959700000000003</c:v>
                </c:pt>
                <c:pt idx="2299">
                  <c:v>0.58471200000000001</c:v>
                </c:pt>
                <c:pt idx="2300">
                  <c:v>0.58106599999999997</c:v>
                </c:pt>
                <c:pt idx="2301">
                  <c:v>0.56884800000000002</c:v>
                </c:pt>
                <c:pt idx="2302">
                  <c:v>0.54930900000000005</c:v>
                </c:pt>
                <c:pt idx="2303">
                  <c:v>0.52466599999999997</c:v>
                </c:pt>
                <c:pt idx="2304">
                  <c:v>0.497583</c:v>
                </c:pt>
                <c:pt idx="2305">
                  <c:v>0.47043499999999999</c:v>
                </c:pt>
                <c:pt idx="2306">
                  <c:v>0.44494899999999998</c:v>
                </c:pt>
                <c:pt idx="2307">
                  <c:v>0.42207800000000001</c:v>
                </c:pt>
                <c:pt idx="2308">
                  <c:v>0.40193299999999998</c:v>
                </c:pt>
                <c:pt idx="2309">
                  <c:v>0.38405699999999998</c:v>
                </c:pt>
                <c:pt idx="2310">
                  <c:v>0.36786799999999997</c:v>
                </c:pt>
                <c:pt idx="2311">
                  <c:v>0.35286299999999998</c:v>
                </c:pt>
                <c:pt idx="2312">
                  <c:v>0.33885500000000002</c:v>
                </c:pt>
                <c:pt idx="2313">
                  <c:v>0.32595400000000002</c:v>
                </c:pt>
                <c:pt idx="2314">
                  <c:v>0.31453999999999999</c:v>
                </c:pt>
                <c:pt idx="2315">
                  <c:v>0.30556499999999998</c:v>
                </c:pt>
                <c:pt idx="2316">
                  <c:v>0.300431</c:v>
                </c:pt>
                <c:pt idx="2317">
                  <c:v>0.30044500000000002</c:v>
                </c:pt>
                <c:pt idx="2318">
                  <c:v>0.306203</c:v>
                </c:pt>
                <c:pt idx="2319">
                  <c:v>0.31734800000000002</c:v>
                </c:pt>
                <c:pt idx="2320">
                  <c:v>0.33287099999999997</c:v>
                </c:pt>
                <c:pt idx="2321">
                  <c:v>0.35154400000000002</c:v>
                </c:pt>
                <c:pt idx="2322">
                  <c:v>0.37207099999999999</c:v>
                </c:pt>
                <c:pt idx="2323">
                  <c:v>0.393067</c:v>
                </c:pt>
                <c:pt idx="2324">
                  <c:v>0.413157</c:v>
                </c:pt>
                <c:pt idx="2325">
                  <c:v>0.43113699999999999</c:v>
                </c:pt>
                <c:pt idx="2326">
                  <c:v>0.446212</c:v>
                </c:pt>
                <c:pt idx="2327">
                  <c:v>0.45816400000000002</c:v>
                </c:pt>
                <c:pt idx="2328">
                  <c:v>0.46715299999999998</c:v>
                </c:pt>
                <c:pt idx="2329">
                  <c:v>0.47348800000000002</c:v>
                </c:pt>
                <c:pt idx="2330">
                  <c:v>0.47754200000000002</c:v>
                </c:pt>
                <c:pt idx="2331">
                  <c:v>0.47962500000000002</c:v>
                </c:pt>
                <c:pt idx="2332">
                  <c:v>0.479877</c:v>
                </c:pt>
                <c:pt idx="2333">
                  <c:v>0.478269</c:v>
                </c:pt>
                <c:pt idx="2334">
                  <c:v>0.47486</c:v>
                </c:pt>
                <c:pt idx="2335">
                  <c:v>0.46991899999999998</c:v>
                </c:pt>
                <c:pt idx="2336">
                  <c:v>0.46362399999999998</c:v>
                </c:pt>
                <c:pt idx="2337">
                  <c:v>0.455926</c:v>
                </c:pt>
                <c:pt idx="2338">
                  <c:v>0.44681399999999999</c:v>
                </c:pt>
                <c:pt idx="2339">
                  <c:v>0.43659399999999998</c:v>
                </c:pt>
                <c:pt idx="2340">
                  <c:v>0.426093</c:v>
                </c:pt>
                <c:pt idx="2341">
                  <c:v>0.41645100000000002</c:v>
                </c:pt>
                <c:pt idx="2342">
                  <c:v>0.408609</c:v>
                </c:pt>
                <c:pt idx="2343">
                  <c:v>0.40329700000000002</c:v>
                </c:pt>
                <c:pt idx="2344">
                  <c:v>0.40126899999999999</c:v>
                </c:pt>
                <c:pt idx="2345">
                  <c:v>0.40312700000000001</c:v>
                </c:pt>
                <c:pt idx="2346">
                  <c:v>0.40911399999999998</c:v>
                </c:pt>
                <c:pt idx="2347">
                  <c:v>0.41908699999999999</c:v>
                </c:pt>
                <c:pt idx="2348">
                  <c:v>0.43234600000000001</c:v>
                </c:pt>
                <c:pt idx="2349">
                  <c:v>0.44767200000000001</c:v>
                </c:pt>
                <c:pt idx="2350">
                  <c:v>0.46362700000000001</c:v>
                </c:pt>
                <c:pt idx="2351">
                  <c:v>0.47868500000000003</c:v>
                </c:pt>
                <c:pt idx="2352">
                  <c:v>0.49126199999999998</c:v>
                </c:pt>
                <c:pt idx="2353">
                  <c:v>0.500081</c:v>
                </c:pt>
                <c:pt idx="2354">
                  <c:v>0.50450300000000003</c:v>
                </c:pt>
                <c:pt idx="2355">
                  <c:v>0.50447699999999995</c:v>
                </c:pt>
                <c:pt idx="2356">
                  <c:v>0.50053899999999996</c:v>
                </c:pt>
                <c:pt idx="2357">
                  <c:v>0.49369400000000002</c:v>
                </c:pt>
                <c:pt idx="2358">
                  <c:v>0.485101</c:v>
                </c:pt>
                <c:pt idx="2359">
                  <c:v>0.47601500000000002</c:v>
                </c:pt>
                <c:pt idx="2360">
                  <c:v>0.46756300000000001</c:v>
                </c:pt>
                <c:pt idx="2361">
                  <c:v>0.46022600000000002</c:v>
                </c:pt>
                <c:pt idx="2362">
                  <c:v>0.45391799999999999</c:v>
                </c:pt>
                <c:pt idx="2363">
                  <c:v>0.448268</c:v>
                </c:pt>
                <c:pt idx="2364">
                  <c:v>0.44252000000000002</c:v>
                </c:pt>
                <c:pt idx="2365">
                  <c:v>0.43574800000000002</c:v>
                </c:pt>
                <c:pt idx="2366">
                  <c:v>0.42730200000000002</c:v>
                </c:pt>
                <c:pt idx="2367">
                  <c:v>0.41692200000000001</c:v>
                </c:pt>
                <c:pt idx="2368">
                  <c:v>0.40497100000000003</c:v>
                </c:pt>
                <c:pt idx="2369">
                  <c:v>0.39256400000000002</c:v>
                </c:pt>
                <c:pt idx="2370">
                  <c:v>0.38107600000000003</c:v>
                </c:pt>
                <c:pt idx="2371">
                  <c:v>0.371749</c:v>
                </c:pt>
                <c:pt idx="2372">
                  <c:v>0.36565199999999998</c:v>
                </c:pt>
                <c:pt idx="2373">
                  <c:v>0.36347499999999999</c:v>
                </c:pt>
                <c:pt idx="2374">
                  <c:v>0.36526399999999998</c:v>
                </c:pt>
                <c:pt idx="2375">
                  <c:v>0.37029699999999999</c:v>
                </c:pt>
                <c:pt idx="2376">
                  <c:v>0.377166</c:v>
                </c:pt>
                <c:pt idx="2377">
                  <c:v>0.38434299999999999</c:v>
                </c:pt>
                <c:pt idx="2378">
                  <c:v>0.39080399999999998</c:v>
                </c:pt>
                <c:pt idx="2379">
                  <c:v>0.39619700000000002</c:v>
                </c:pt>
                <c:pt idx="2380">
                  <c:v>0.400806</c:v>
                </c:pt>
                <c:pt idx="2381">
                  <c:v>0.40546100000000002</c:v>
                </c:pt>
                <c:pt idx="2382">
                  <c:v>0.41148600000000002</c:v>
                </c:pt>
                <c:pt idx="2383">
                  <c:v>0.42068499999999998</c:v>
                </c:pt>
                <c:pt idx="2384">
                  <c:v>0.43486000000000002</c:v>
                </c:pt>
                <c:pt idx="2385">
                  <c:v>0.45495400000000003</c:v>
                </c:pt>
                <c:pt idx="2386">
                  <c:v>0.48049999999999998</c:v>
                </c:pt>
                <c:pt idx="2387">
                  <c:v>0.50973999999999997</c:v>
                </c:pt>
                <c:pt idx="2388">
                  <c:v>0.54021399999999997</c:v>
                </c:pt>
                <c:pt idx="2389">
                  <c:v>0.56926900000000002</c:v>
                </c:pt>
                <c:pt idx="2390">
                  <c:v>0.59417399999999998</c:v>
                </c:pt>
                <c:pt idx="2391">
                  <c:v>0.61222500000000002</c:v>
                </c:pt>
                <c:pt idx="2392">
                  <c:v>0.62130300000000005</c:v>
                </c:pt>
                <c:pt idx="2393">
                  <c:v>0.62051699999999999</c:v>
                </c:pt>
                <c:pt idx="2394">
                  <c:v>0.61044699999999996</c:v>
                </c:pt>
                <c:pt idx="2395">
                  <c:v>0.592839</c:v>
                </c:pt>
                <c:pt idx="2396">
                  <c:v>0.569855</c:v>
                </c:pt>
                <c:pt idx="2397">
                  <c:v>0.54343699999999995</c:v>
                </c:pt>
                <c:pt idx="2398">
                  <c:v>0.51515299999999997</c:v>
                </c:pt>
                <c:pt idx="2399">
                  <c:v>0.48621799999999998</c:v>
                </c:pt>
                <c:pt idx="2400">
                  <c:v>0.45752700000000002</c:v>
                </c:pt>
                <c:pt idx="2401">
                  <c:v>0.42960500000000001</c:v>
                </c:pt>
                <c:pt idx="2402">
                  <c:v>0.40248099999999998</c:v>
                </c:pt>
                <c:pt idx="2403">
                  <c:v>0.37596499999999999</c:v>
                </c:pt>
                <c:pt idx="2404">
                  <c:v>0.350219</c:v>
                </c:pt>
                <c:pt idx="2405">
                  <c:v>0.32611899999999999</c:v>
                </c:pt>
                <c:pt idx="2406">
                  <c:v>0.30535000000000001</c:v>
                </c:pt>
                <c:pt idx="2407">
                  <c:v>0.29017300000000001</c:v>
                </c:pt>
                <c:pt idx="2408">
                  <c:v>0.28273599999999999</c:v>
                </c:pt>
                <c:pt idx="2409">
                  <c:v>0.284528</c:v>
                </c:pt>
                <c:pt idx="2410">
                  <c:v>0.29629800000000001</c:v>
                </c:pt>
                <c:pt idx="2411">
                  <c:v>0.31789699999999999</c:v>
                </c:pt>
                <c:pt idx="2412">
                  <c:v>0.34784900000000002</c:v>
                </c:pt>
                <c:pt idx="2413">
                  <c:v>0.38327299999999997</c:v>
                </c:pt>
                <c:pt idx="2414">
                  <c:v>0.42035800000000001</c:v>
                </c:pt>
                <c:pt idx="2415">
                  <c:v>0.45504899999999998</c:v>
                </c:pt>
                <c:pt idx="2416">
                  <c:v>0.48379</c:v>
                </c:pt>
                <c:pt idx="2417">
                  <c:v>0.50400100000000003</c:v>
                </c:pt>
                <c:pt idx="2418">
                  <c:v>0.51437100000000002</c:v>
                </c:pt>
                <c:pt idx="2419">
                  <c:v>0.51487499999999997</c:v>
                </c:pt>
                <c:pt idx="2420">
                  <c:v>0.50669900000000001</c:v>
                </c:pt>
                <c:pt idx="2421">
                  <c:v>0.49221199999999998</c:v>
                </c:pt>
                <c:pt idx="2422">
                  <c:v>0.47432200000000002</c:v>
                </c:pt>
                <c:pt idx="2423">
                  <c:v>0.45572099999999999</c:v>
                </c:pt>
                <c:pt idx="2424">
                  <c:v>0.43850800000000001</c:v>
                </c:pt>
                <c:pt idx="2425">
                  <c:v>0.42388900000000002</c:v>
                </c:pt>
                <c:pt idx="2426">
                  <c:v>0.41223700000000002</c:v>
                </c:pt>
                <c:pt idx="2427">
                  <c:v>0.40330899999999997</c:v>
                </c:pt>
                <c:pt idx="2428">
                  <c:v>0.39641900000000002</c:v>
                </c:pt>
                <c:pt idx="2429">
                  <c:v>0.39079799999999998</c:v>
                </c:pt>
                <c:pt idx="2430">
                  <c:v>0.38594699999999998</c:v>
                </c:pt>
                <c:pt idx="2431">
                  <c:v>0.38172400000000001</c:v>
                </c:pt>
                <c:pt idx="2432">
                  <c:v>0.37829200000000002</c:v>
                </c:pt>
                <c:pt idx="2433">
                  <c:v>0.37607800000000002</c:v>
                </c:pt>
                <c:pt idx="2434">
                  <c:v>0.37559999999999999</c:v>
                </c:pt>
                <c:pt idx="2435">
                  <c:v>0.37726799999999999</c:v>
                </c:pt>
                <c:pt idx="2436">
                  <c:v>0.38124000000000002</c:v>
                </c:pt>
                <c:pt idx="2437">
                  <c:v>0.38722099999999998</c:v>
                </c:pt>
                <c:pt idx="2438">
                  <c:v>0.39443099999999998</c:v>
                </c:pt>
                <c:pt idx="2439">
                  <c:v>0.401839</c:v>
                </c:pt>
                <c:pt idx="2440">
                  <c:v>0.40857100000000002</c:v>
                </c:pt>
                <c:pt idx="2441">
                  <c:v>0.414157</c:v>
                </c:pt>
                <c:pt idx="2442">
                  <c:v>0.41853699999999999</c:v>
                </c:pt>
                <c:pt idx="2443">
                  <c:v>0.42211500000000002</c:v>
                </c:pt>
                <c:pt idx="2444">
                  <c:v>0.42566700000000002</c:v>
                </c:pt>
                <c:pt idx="2445">
                  <c:v>0.430037</c:v>
                </c:pt>
                <c:pt idx="2446">
                  <c:v>0.43590299999999998</c:v>
                </c:pt>
                <c:pt idx="2447">
                  <c:v>0.44359900000000002</c:v>
                </c:pt>
                <c:pt idx="2448">
                  <c:v>0.45291599999999999</c:v>
                </c:pt>
                <c:pt idx="2449">
                  <c:v>0.46307700000000002</c:v>
                </c:pt>
                <c:pt idx="2450">
                  <c:v>0.47284500000000002</c:v>
                </c:pt>
                <c:pt idx="2451">
                  <c:v>0.48077900000000001</c:v>
                </c:pt>
                <c:pt idx="2452">
                  <c:v>0.48570400000000002</c:v>
                </c:pt>
                <c:pt idx="2453">
                  <c:v>0.48701</c:v>
                </c:pt>
                <c:pt idx="2454">
                  <c:v>0.48461799999999999</c:v>
                </c:pt>
                <c:pt idx="2455">
                  <c:v>0.47891299999999998</c:v>
                </c:pt>
                <c:pt idx="2456">
                  <c:v>0.47077400000000003</c:v>
                </c:pt>
                <c:pt idx="2457">
                  <c:v>0.46144099999999999</c:v>
                </c:pt>
                <c:pt idx="2458">
                  <c:v>0.45209300000000002</c:v>
                </c:pt>
                <c:pt idx="2459">
                  <c:v>0.44341700000000001</c:v>
                </c:pt>
                <c:pt idx="2460">
                  <c:v>0.435392</c:v>
                </c:pt>
                <c:pt idx="2461">
                  <c:v>0.42743199999999998</c:v>
                </c:pt>
                <c:pt idx="2462">
                  <c:v>0.41871700000000001</c:v>
                </c:pt>
                <c:pt idx="2463">
                  <c:v>0.408439</c:v>
                </c:pt>
                <c:pt idx="2464">
                  <c:v>0.39615899999999998</c:v>
                </c:pt>
                <c:pt idx="2465">
                  <c:v>0.38195200000000001</c:v>
                </c:pt>
                <c:pt idx="2466">
                  <c:v>0.366313</c:v>
                </c:pt>
                <c:pt idx="2467">
                  <c:v>0.35018100000000002</c:v>
                </c:pt>
                <c:pt idx="2468">
                  <c:v>0.33496500000000001</c:v>
                </c:pt>
                <c:pt idx="2469">
                  <c:v>0.32231799999999999</c:v>
                </c:pt>
                <c:pt idx="2470">
                  <c:v>0.31388199999999999</c:v>
                </c:pt>
                <c:pt idx="2471">
                  <c:v>0.31096699999999999</c:v>
                </c:pt>
                <c:pt idx="2472">
                  <c:v>0.31409799999999999</c:v>
                </c:pt>
                <c:pt idx="2473">
                  <c:v>0.32300400000000001</c:v>
                </c:pt>
                <c:pt idx="2474">
                  <c:v>0.33691900000000002</c:v>
                </c:pt>
                <c:pt idx="2475">
                  <c:v>0.35478900000000002</c:v>
                </c:pt>
                <c:pt idx="2476">
                  <c:v>0.375585</c:v>
                </c:pt>
                <c:pt idx="2477">
                  <c:v>0.39844200000000002</c:v>
                </c:pt>
                <c:pt idx="2478">
                  <c:v>0.42263699999999998</c:v>
                </c:pt>
                <c:pt idx="2479">
                  <c:v>0.44756800000000002</c:v>
                </c:pt>
                <c:pt idx="2480">
                  <c:v>0.47286</c:v>
                </c:pt>
                <c:pt idx="2481">
                  <c:v>0.49836599999999998</c:v>
                </c:pt>
                <c:pt idx="2482">
                  <c:v>0.52388000000000001</c:v>
                </c:pt>
                <c:pt idx="2483">
                  <c:v>0.54889500000000002</c:v>
                </c:pt>
                <c:pt idx="2484">
                  <c:v>0.57256899999999999</c:v>
                </c:pt>
                <c:pt idx="2485">
                  <c:v>0.59389400000000003</c:v>
                </c:pt>
                <c:pt idx="2486">
                  <c:v>0.61179300000000003</c:v>
                </c:pt>
                <c:pt idx="2487">
                  <c:v>0.62520500000000001</c:v>
                </c:pt>
                <c:pt idx="2488">
                  <c:v>0.63318399999999997</c:v>
                </c:pt>
                <c:pt idx="2489">
                  <c:v>0.63506899999999999</c:v>
                </c:pt>
                <c:pt idx="2490">
                  <c:v>0.63076299999999996</c:v>
                </c:pt>
                <c:pt idx="2491">
                  <c:v>0.62061900000000003</c:v>
                </c:pt>
                <c:pt idx="2492">
                  <c:v>0.605124</c:v>
                </c:pt>
                <c:pt idx="2493">
                  <c:v>0.58492100000000002</c:v>
                </c:pt>
                <c:pt idx="2494">
                  <c:v>0.56085799999999997</c:v>
                </c:pt>
                <c:pt idx="2495">
                  <c:v>0.53392099999999998</c:v>
                </c:pt>
                <c:pt idx="2496">
                  <c:v>0.50512199999999996</c:v>
                </c:pt>
                <c:pt idx="2497">
                  <c:v>0.47521200000000002</c:v>
                </c:pt>
                <c:pt idx="2498">
                  <c:v>0.44469500000000001</c:v>
                </c:pt>
                <c:pt idx="2499">
                  <c:v>0.41418300000000002</c:v>
                </c:pt>
                <c:pt idx="2500">
                  <c:v>0.38446399999999997</c:v>
                </c:pt>
                <c:pt idx="2501">
                  <c:v>0.35641499999999998</c:v>
                </c:pt>
                <c:pt idx="2502">
                  <c:v>0.33093</c:v>
                </c:pt>
                <c:pt idx="2503">
                  <c:v>0.30894100000000002</c:v>
                </c:pt>
                <c:pt idx="2504">
                  <c:v>0.29148499999999999</c:v>
                </c:pt>
                <c:pt idx="2505">
                  <c:v>0.27962500000000001</c:v>
                </c:pt>
                <c:pt idx="2506">
                  <c:v>0.27420699999999998</c:v>
                </c:pt>
                <c:pt idx="2507">
                  <c:v>0.275669</c:v>
                </c:pt>
                <c:pt idx="2508">
                  <c:v>0.28393000000000002</c:v>
                </c:pt>
                <c:pt idx="2509">
                  <c:v>0.298373</c:v>
                </c:pt>
                <c:pt idx="2510">
                  <c:v>0.317971</c:v>
                </c:pt>
                <c:pt idx="2511">
                  <c:v>0.34132000000000001</c:v>
                </c:pt>
                <c:pt idx="2512">
                  <c:v>0.36667100000000002</c:v>
                </c:pt>
                <c:pt idx="2513">
                  <c:v>0.39221499999999998</c:v>
                </c:pt>
                <c:pt idx="2514">
                  <c:v>0.41635</c:v>
                </c:pt>
                <c:pt idx="2515">
                  <c:v>0.43777300000000002</c:v>
                </c:pt>
                <c:pt idx="2516">
                  <c:v>0.455405</c:v>
                </c:pt>
                <c:pt idx="2517">
                  <c:v>0.46861599999999998</c:v>
                </c:pt>
                <c:pt idx="2518">
                  <c:v>0.477385</c:v>
                </c:pt>
                <c:pt idx="2519">
                  <c:v>0.482041</c:v>
                </c:pt>
                <c:pt idx="2520">
                  <c:v>0.48306399999999999</c:v>
                </c:pt>
                <c:pt idx="2521">
                  <c:v>0.48108200000000001</c:v>
                </c:pt>
                <c:pt idx="2522">
                  <c:v>0.47697099999999998</c:v>
                </c:pt>
                <c:pt idx="2523">
                  <c:v>0.47165499999999999</c:v>
                </c:pt>
                <c:pt idx="2524">
                  <c:v>0.46584199999999998</c:v>
                </c:pt>
                <c:pt idx="2525">
                  <c:v>0.459953</c:v>
                </c:pt>
                <c:pt idx="2526">
                  <c:v>0.453928</c:v>
                </c:pt>
                <c:pt idx="2527">
                  <c:v>0.44740600000000003</c:v>
                </c:pt>
                <c:pt idx="2528">
                  <c:v>0.440081</c:v>
                </c:pt>
                <c:pt idx="2529">
                  <c:v>0.43165700000000001</c:v>
                </c:pt>
                <c:pt idx="2530">
                  <c:v>0.42189700000000002</c:v>
                </c:pt>
                <c:pt idx="2531">
                  <c:v>0.410854</c:v>
                </c:pt>
                <c:pt idx="2532">
                  <c:v>0.39884599999999998</c:v>
                </c:pt>
                <c:pt idx="2533">
                  <c:v>0.38657999999999998</c:v>
                </c:pt>
                <c:pt idx="2534">
                  <c:v>0.37515100000000001</c:v>
                </c:pt>
                <c:pt idx="2535">
                  <c:v>0.36576700000000001</c:v>
                </c:pt>
                <c:pt idx="2536">
                  <c:v>0.35960399999999998</c:v>
                </c:pt>
                <c:pt idx="2537">
                  <c:v>0.35765200000000003</c:v>
                </c:pt>
                <c:pt idx="2538">
                  <c:v>0.36052000000000001</c:v>
                </c:pt>
                <c:pt idx="2539">
                  <c:v>0.36825400000000003</c:v>
                </c:pt>
                <c:pt idx="2540">
                  <c:v>0.38034800000000002</c:v>
                </c:pt>
                <c:pt idx="2541">
                  <c:v>0.395756</c:v>
                </c:pt>
                <c:pt idx="2542">
                  <c:v>0.41295700000000002</c:v>
                </c:pt>
                <c:pt idx="2543">
                  <c:v>0.43040800000000001</c:v>
                </c:pt>
                <c:pt idx="2544">
                  <c:v>0.446743</c:v>
                </c:pt>
                <c:pt idx="2545">
                  <c:v>0.46075199999999999</c:v>
                </c:pt>
                <c:pt idx="2546">
                  <c:v>0.47134999999999999</c:v>
                </c:pt>
                <c:pt idx="2547">
                  <c:v>0.47764699999999999</c:v>
                </c:pt>
                <c:pt idx="2548">
                  <c:v>0.47927700000000001</c:v>
                </c:pt>
                <c:pt idx="2549">
                  <c:v>0.476437</c:v>
                </c:pt>
                <c:pt idx="2550">
                  <c:v>0.469642</c:v>
                </c:pt>
                <c:pt idx="2551">
                  <c:v>0.45967999999999998</c:v>
                </c:pt>
                <c:pt idx="2552">
                  <c:v>0.44755600000000001</c:v>
                </c:pt>
                <c:pt idx="2553">
                  <c:v>0.43447400000000003</c:v>
                </c:pt>
                <c:pt idx="2554">
                  <c:v>0.42186899999999999</c:v>
                </c:pt>
                <c:pt idx="2555">
                  <c:v>0.41108299999999998</c:v>
                </c:pt>
                <c:pt idx="2556">
                  <c:v>0.403088</c:v>
                </c:pt>
                <c:pt idx="2557">
                  <c:v>0.39850799999999997</c:v>
                </c:pt>
                <c:pt idx="2558">
                  <c:v>0.397534</c:v>
                </c:pt>
                <c:pt idx="2559">
                  <c:v>0.39988600000000002</c:v>
                </c:pt>
                <c:pt idx="2560">
                  <c:v>0.40494999999999998</c:v>
                </c:pt>
                <c:pt idx="2561">
                  <c:v>0.41191</c:v>
                </c:pt>
                <c:pt idx="2562">
                  <c:v>0.41991800000000001</c:v>
                </c:pt>
                <c:pt idx="2563">
                  <c:v>0.42817300000000003</c:v>
                </c:pt>
                <c:pt idx="2564">
                  <c:v>0.43606299999999998</c:v>
                </c:pt>
                <c:pt idx="2565">
                  <c:v>0.44346099999999999</c:v>
                </c:pt>
                <c:pt idx="2566">
                  <c:v>0.45049</c:v>
                </c:pt>
                <c:pt idx="2567">
                  <c:v>0.45718199999999998</c:v>
                </c:pt>
                <c:pt idx="2568">
                  <c:v>0.46350000000000002</c:v>
                </c:pt>
                <c:pt idx="2569">
                  <c:v>0.46926899999999999</c:v>
                </c:pt>
                <c:pt idx="2570">
                  <c:v>0.47415600000000002</c:v>
                </c:pt>
                <c:pt idx="2571">
                  <c:v>0.477719</c:v>
                </c:pt>
                <c:pt idx="2572">
                  <c:v>0.47937099999999999</c:v>
                </c:pt>
                <c:pt idx="2573">
                  <c:v>0.47834500000000002</c:v>
                </c:pt>
                <c:pt idx="2574">
                  <c:v>0.47400999999999999</c:v>
                </c:pt>
                <c:pt idx="2575">
                  <c:v>0.46637200000000001</c:v>
                </c:pt>
                <c:pt idx="2576">
                  <c:v>0.45608500000000002</c:v>
                </c:pt>
                <c:pt idx="2577">
                  <c:v>0.44411800000000001</c:v>
                </c:pt>
                <c:pt idx="2578">
                  <c:v>0.431506</c:v>
                </c:pt>
                <c:pt idx="2579">
                  <c:v>0.419373</c:v>
                </c:pt>
                <c:pt idx="2580">
                  <c:v>0.40897699999999998</c:v>
                </c:pt>
                <c:pt idx="2581">
                  <c:v>0.401362</c:v>
                </c:pt>
                <c:pt idx="2582">
                  <c:v>0.39701900000000001</c:v>
                </c:pt>
                <c:pt idx="2583">
                  <c:v>0.39598800000000001</c:v>
                </c:pt>
                <c:pt idx="2584">
                  <c:v>0.39801399999999998</c:v>
                </c:pt>
                <c:pt idx="2585">
                  <c:v>0.40245199999999998</c:v>
                </c:pt>
                <c:pt idx="2586">
                  <c:v>0.40839500000000001</c:v>
                </c:pt>
                <c:pt idx="2587">
                  <c:v>0.414989</c:v>
                </c:pt>
                <c:pt idx="2588">
                  <c:v>0.42154399999999997</c:v>
                </c:pt>
                <c:pt idx="2589">
                  <c:v>0.42750199999999999</c:v>
                </c:pt>
                <c:pt idx="2590">
                  <c:v>0.432502</c:v>
                </c:pt>
                <c:pt idx="2591">
                  <c:v>0.43643700000000002</c:v>
                </c:pt>
                <c:pt idx="2592">
                  <c:v>0.43939299999999998</c:v>
                </c:pt>
                <c:pt idx="2593">
                  <c:v>0.441633</c:v>
                </c:pt>
                <c:pt idx="2594">
                  <c:v>0.443527</c:v>
                </c:pt>
                <c:pt idx="2595">
                  <c:v>0.44548900000000002</c:v>
                </c:pt>
                <c:pt idx="2596">
                  <c:v>0.44786900000000002</c:v>
                </c:pt>
                <c:pt idx="2597">
                  <c:v>0.45071800000000001</c:v>
                </c:pt>
                <c:pt idx="2598">
                  <c:v>0.45377099999999998</c:v>
                </c:pt>
                <c:pt idx="2599">
                  <c:v>0.45661800000000002</c:v>
                </c:pt>
                <c:pt idx="2600">
                  <c:v>0.45885799999999999</c:v>
                </c:pt>
                <c:pt idx="2601">
                  <c:v>0.46015699999999998</c:v>
                </c:pt>
                <c:pt idx="2602">
                  <c:v>0.46016899999999999</c:v>
                </c:pt>
                <c:pt idx="2603">
                  <c:v>0.45862900000000001</c:v>
                </c:pt>
                <c:pt idx="2604">
                  <c:v>0.45560699999999998</c:v>
                </c:pt>
                <c:pt idx="2605">
                  <c:v>0.45155000000000001</c:v>
                </c:pt>
                <c:pt idx="2606">
                  <c:v>0.44721899999999998</c:v>
                </c:pt>
                <c:pt idx="2607">
                  <c:v>0.44350200000000001</c:v>
                </c:pt>
                <c:pt idx="2608">
                  <c:v>0.44123499999999999</c:v>
                </c:pt>
                <c:pt idx="2609">
                  <c:v>0.44103300000000001</c:v>
                </c:pt>
                <c:pt idx="2610">
                  <c:v>0.44299300000000003</c:v>
                </c:pt>
                <c:pt idx="2611">
                  <c:v>0.44683299999999998</c:v>
                </c:pt>
                <c:pt idx="2612">
                  <c:v>0.45205099999999998</c:v>
                </c:pt>
                <c:pt idx="2613">
                  <c:v>0.45785799999999999</c:v>
                </c:pt>
                <c:pt idx="2614">
                  <c:v>0.46337600000000001</c:v>
                </c:pt>
                <c:pt idx="2615">
                  <c:v>0.46772999999999998</c:v>
                </c:pt>
                <c:pt idx="2616">
                  <c:v>0.470057</c:v>
                </c:pt>
                <c:pt idx="2617">
                  <c:v>0.46975800000000001</c:v>
                </c:pt>
                <c:pt idx="2618">
                  <c:v>0.46663399999999999</c:v>
                </c:pt>
                <c:pt idx="2619">
                  <c:v>0.46089200000000002</c:v>
                </c:pt>
                <c:pt idx="2620">
                  <c:v>0.45295000000000002</c:v>
                </c:pt>
                <c:pt idx="2621">
                  <c:v>0.443162</c:v>
                </c:pt>
                <c:pt idx="2622">
                  <c:v>0.43181900000000001</c:v>
                </c:pt>
                <c:pt idx="2623">
                  <c:v>0.41918499999999997</c:v>
                </c:pt>
                <c:pt idx="2624">
                  <c:v>0.40547899999999998</c:v>
                </c:pt>
                <c:pt idx="2625">
                  <c:v>0.39093699999999998</c:v>
                </c:pt>
                <c:pt idx="2626">
                  <c:v>0.37582599999999999</c:v>
                </c:pt>
                <c:pt idx="2627">
                  <c:v>0.36063899999999999</c:v>
                </c:pt>
                <c:pt idx="2628">
                  <c:v>0.34622599999999998</c:v>
                </c:pt>
                <c:pt idx="2629">
                  <c:v>0.33354499999999998</c:v>
                </c:pt>
                <c:pt idx="2630">
                  <c:v>0.32358799999999999</c:v>
                </c:pt>
                <c:pt idx="2631">
                  <c:v>0.31733299999999998</c:v>
                </c:pt>
                <c:pt idx="2632">
                  <c:v>0.315639</c:v>
                </c:pt>
                <c:pt idx="2633">
                  <c:v>0.31917499999999999</c:v>
                </c:pt>
                <c:pt idx="2634">
                  <c:v>0.32816299999999998</c:v>
                </c:pt>
                <c:pt idx="2635">
                  <c:v>0.34235599999999999</c:v>
                </c:pt>
                <c:pt idx="2636">
                  <c:v>0.36114600000000002</c:v>
                </c:pt>
                <c:pt idx="2637">
                  <c:v>0.38353300000000001</c:v>
                </c:pt>
                <c:pt idx="2638">
                  <c:v>0.40834399999999998</c:v>
                </c:pt>
                <c:pt idx="2639">
                  <c:v>0.43460199999999999</c:v>
                </c:pt>
                <c:pt idx="2640">
                  <c:v>0.46158199999999999</c:v>
                </c:pt>
                <c:pt idx="2641">
                  <c:v>0.48851699999999998</c:v>
                </c:pt>
                <c:pt idx="2642">
                  <c:v>0.51448300000000002</c:v>
                </c:pt>
                <c:pt idx="2643">
                  <c:v>0.53847800000000001</c:v>
                </c:pt>
                <c:pt idx="2644">
                  <c:v>0.55957599999999996</c:v>
                </c:pt>
                <c:pt idx="2645">
                  <c:v>0.57713800000000004</c:v>
                </c:pt>
                <c:pt idx="2646">
                  <c:v>0.59052000000000004</c:v>
                </c:pt>
                <c:pt idx="2647">
                  <c:v>0.59896300000000002</c:v>
                </c:pt>
                <c:pt idx="2648">
                  <c:v>0.60207100000000002</c:v>
                </c:pt>
                <c:pt idx="2649">
                  <c:v>0.60003399999999996</c:v>
                </c:pt>
                <c:pt idx="2650">
                  <c:v>0.59336999999999995</c:v>
                </c:pt>
                <c:pt idx="2651">
                  <c:v>0.58264499999999997</c:v>
                </c:pt>
                <c:pt idx="2652">
                  <c:v>0.56848100000000001</c:v>
                </c:pt>
                <c:pt idx="2653">
                  <c:v>0.55154099999999995</c:v>
                </c:pt>
                <c:pt idx="2654">
                  <c:v>0.53237199999999996</c:v>
                </c:pt>
                <c:pt idx="2655">
                  <c:v>0.511378</c:v>
                </c:pt>
                <c:pt idx="2656">
                  <c:v>0.48875400000000002</c:v>
                </c:pt>
                <c:pt idx="2657">
                  <c:v>0.46450200000000003</c:v>
                </c:pt>
                <c:pt idx="2658">
                  <c:v>0.43864300000000001</c:v>
                </c:pt>
                <c:pt idx="2659">
                  <c:v>0.41155999999999998</c:v>
                </c:pt>
                <c:pt idx="2660">
                  <c:v>0.384046</c:v>
                </c:pt>
                <c:pt idx="2661">
                  <c:v>0.357153</c:v>
                </c:pt>
                <c:pt idx="2662">
                  <c:v>0.332152</c:v>
                </c:pt>
                <c:pt idx="2663">
                  <c:v>0.31035099999999999</c:v>
                </c:pt>
                <c:pt idx="2664">
                  <c:v>0.29288700000000001</c:v>
                </c:pt>
                <c:pt idx="2665">
                  <c:v>0.28070499999999998</c:v>
                </c:pt>
                <c:pt idx="2666">
                  <c:v>0.27435500000000002</c:v>
                </c:pt>
                <c:pt idx="2667">
                  <c:v>0.27379900000000001</c:v>
                </c:pt>
                <c:pt idx="2668">
                  <c:v>0.27857900000000002</c:v>
                </c:pt>
                <c:pt idx="2669">
                  <c:v>0.28800599999999998</c:v>
                </c:pt>
                <c:pt idx="2670">
                  <c:v>0.30111700000000002</c:v>
                </c:pt>
                <c:pt idx="2671">
                  <c:v>0.31686999999999999</c:v>
                </c:pt>
                <c:pt idx="2672">
                  <c:v>0.33444699999999999</c:v>
                </c:pt>
                <c:pt idx="2673">
                  <c:v>0.35326099999999999</c:v>
                </c:pt>
                <c:pt idx="2674">
                  <c:v>0.37287199999999998</c:v>
                </c:pt>
                <c:pt idx="2675">
                  <c:v>0.39276299999999997</c:v>
                </c:pt>
                <c:pt idx="2676">
                  <c:v>0.41231699999999999</c:v>
                </c:pt>
                <c:pt idx="2677">
                  <c:v>0.43093900000000002</c:v>
                </c:pt>
                <c:pt idx="2678">
                  <c:v>0.44797500000000001</c:v>
                </c:pt>
                <c:pt idx="2679">
                  <c:v>0.46277099999999999</c:v>
                </c:pt>
                <c:pt idx="2680">
                  <c:v>0.47494900000000001</c:v>
                </c:pt>
                <c:pt idx="2681">
                  <c:v>0.48450399999999999</c:v>
                </c:pt>
                <c:pt idx="2682">
                  <c:v>0.49165599999999998</c:v>
                </c:pt>
                <c:pt idx="2683">
                  <c:v>0.496784</c:v>
                </c:pt>
                <c:pt idx="2684">
                  <c:v>0.50056400000000001</c:v>
                </c:pt>
                <c:pt idx="2685">
                  <c:v>0.50395699999999999</c:v>
                </c:pt>
                <c:pt idx="2686">
                  <c:v>0.50779099999999999</c:v>
                </c:pt>
                <c:pt idx="2687">
                  <c:v>0.51242299999999996</c:v>
                </c:pt>
                <c:pt idx="2688">
                  <c:v>0.51774900000000001</c:v>
                </c:pt>
                <c:pt idx="2689">
                  <c:v>0.52325100000000002</c:v>
                </c:pt>
                <c:pt idx="2690">
                  <c:v>0.52818200000000004</c:v>
                </c:pt>
                <c:pt idx="2691">
                  <c:v>0.53174200000000005</c:v>
                </c:pt>
                <c:pt idx="2692">
                  <c:v>0.53318299999999996</c:v>
                </c:pt>
                <c:pt idx="2693">
                  <c:v>0.53197899999999998</c:v>
                </c:pt>
                <c:pt idx="2694">
                  <c:v>0.52796699999999996</c:v>
                </c:pt>
                <c:pt idx="2695">
                  <c:v>0.52133600000000002</c:v>
                </c:pt>
                <c:pt idx="2696">
                  <c:v>0.51258899999999996</c:v>
                </c:pt>
                <c:pt idx="2697">
                  <c:v>0.50245200000000001</c:v>
                </c:pt>
                <c:pt idx="2698">
                  <c:v>0.491535</c:v>
                </c:pt>
                <c:pt idx="2699">
                  <c:v>0.480126</c:v>
                </c:pt>
                <c:pt idx="2700">
                  <c:v>0.468196</c:v>
                </c:pt>
                <c:pt idx="2701">
                  <c:v>0.45550099999999999</c:v>
                </c:pt>
                <c:pt idx="2702">
                  <c:v>0.44176799999999999</c:v>
                </c:pt>
                <c:pt idx="2703">
                  <c:v>0.42675400000000002</c:v>
                </c:pt>
                <c:pt idx="2704">
                  <c:v>0.41034500000000002</c:v>
                </c:pt>
                <c:pt idx="2705">
                  <c:v>0.39272099999999999</c:v>
                </c:pt>
                <c:pt idx="2706">
                  <c:v>0.37445400000000001</c:v>
                </c:pt>
                <c:pt idx="2707">
                  <c:v>0.35657699999999998</c:v>
                </c:pt>
                <c:pt idx="2708">
                  <c:v>0.34043099999999998</c:v>
                </c:pt>
                <c:pt idx="2709">
                  <c:v>0.32714199999999999</c:v>
                </c:pt>
                <c:pt idx="2710">
                  <c:v>0.317498</c:v>
                </c:pt>
                <c:pt idx="2711">
                  <c:v>0.31210100000000002</c:v>
                </c:pt>
                <c:pt idx="2712">
                  <c:v>0.31112600000000001</c:v>
                </c:pt>
                <c:pt idx="2713">
                  <c:v>0.31426300000000001</c:v>
                </c:pt>
                <c:pt idx="2714">
                  <c:v>0.32088800000000001</c:v>
                </c:pt>
                <c:pt idx="2715">
                  <c:v>0.33020500000000003</c:v>
                </c:pt>
                <c:pt idx="2716">
                  <c:v>0.34142800000000001</c:v>
                </c:pt>
                <c:pt idx="2717">
                  <c:v>0.35403800000000002</c:v>
                </c:pt>
                <c:pt idx="2718">
                  <c:v>0.36785699999999999</c:v>
                </c:pt>
                <c:pt idx="2719">
                  <c:v>0.38291999999999998</c:v>
                </c:pt>
                <c:pt idx="2720">
                  <c:v>0.39937099999999998</c:v>
                </c:pt>
                <c:pt idx="2721">
                  <c:v>0.41726999999999997</c:v>
                </c:pt>
                <c:pt idx="2722">
                  <c:v>0.43640000000000001</c:v>
                </c:pt>
                <c:pt idx="2723">
                  <c:v>0.45616299999999999</c:v>
                </c:pt>
                <c:pt idx="2724">
                  <c:v>0.47567900000000002</c:v>
                </c:pt>
                <c:pt idx="2725">
                  <c:v>0.493867</c:v>
                </c:pt>
                <c:pt idx="2726">
                  <c:v>0.50933899999999999</c:v>
                </c:pt>
                <c:pt idx="2727">
                  <c:v>0.52068700000000001</c:v>
                </c:pt>
                <c:pt idx="2728">
                  <c:v>0.52699499999999999</c:v>
                </c:pt>
                <c:pt idx="2729">
                  <c:v>0.52794300000000005</c:v>
                </c:pt>
                <c:pt idx="2730">
                  <c:v>0.52363700000000002</c:v>
                </c:pt>
                <c:pt idx="2731">
                  <c:v>0.51459600000000005</c:v>
                </c:pt>
                <c:pt idx="2732">
                  <c:v>0.50182899999999997</c:v>
                </c:pt>
                <c:pt idx="2733">
                  <c:v>0.48673499999999997</c:v>
                </c:pt>
                <c:pt idx="2734">
                  <c:v>0.47079700000000002</c:v>
                </c:pt>
                <c:pt idx="2735">
                  <c:v>0.45530999999999999</c:v>
                </c:pt>
                <c:pt idx="2736">
                  <c:v>0.44126799999999999</c:v>
                </c:pt>
                <c:pt idx="2737">
                  <c:v>0.429259</c:v>
                </c:pt>
                <c:pt idx="2738">
                  <c:v>0.41946499999999998</c:v>
                </c:pt>
                <c:pt idx="2739">
                  <c:v>0.41187499999999999</c:v>
                </c:pt>
                <c:pt idx="2740">
                  <c:v>0.40634799999999999</c:v>
                </c:pt>
                <c:pt idx="2741">
                  <c:v>0.40252399999999999</c:v>
                </c:pt>
                <c:pt idx="2742">
                  <c:v>0.400038</c:v>
                </c:pt>
                <c:pt idx="2743">
                  <c:v>0.39876099999999998</c:v>
                </c:pt>
                <c:pt idx="2744">
                  <c:v>0.39873999999999998</c:v>
                </c:pt>
                <c:pt idx="2745">
                  <c:v>0.40008100000000002</c:v>
                </c:pt>
                <c:pt idx="2746">
                  <c:v>0.40289700000000001</c:v>
                </c:pt>
                <c:pt idx="2747">
                  <c:v>0.40734799999999999</c:v>
                </c:pt>
                <c:pt idx="2748">
                  <c:v>0.41361199999999998</c:v>
                </c:pt>
                <c:pt idx="2749">
                  <c:v>0.42165999999999998</c:v>
                </c:pt>
                <c:pt idx="2750">
                  <c:v>0.43124099999999999</c:v>
                </c:pt>
                <c:pt idx="2751">
                  <c:v>0.44197900000000001</c:v>
                </c:pt>
                <c:pt idx="2752">
                  <c:v>0.45330799999999999</c:v>
                </c:pt>
                <c:pt idx="2753">
                  <c:v>0.46454400000000001</c:v>
                </c:pt>
                <c:pt idx="2754">
                  <c:v>0.47511799999999998</c:v>
                </c:pt>
                <c:pt idx="2755">
                  <c:v>0.484593</c:v>
                </c:pt>
                <c:pt idx="2756">
                  <c:v>0.49248700000000001</c:v>
                </c:pt>
                <c:pt idx="2757">
                  <c:v>0.49821100000000001</c:v>
                </c:pt>
                <c:pt idx="2758">
                  <c:v>0.50123399999999996</c:v>
                </c:pt>
                <c:pt idx="2759">
                  <c:v>0.50127900000000003</c:v>
                </c:pt>
                <c:pt idx="2760">
                  <c:v>0.49826999999999999</c:v>
                </c:pt>
                <c:pt idx="2761">
                  <c:v>0.49205599999999999</c:v>
                </c:pt>
                <c:pt idx="2762">
                  <c:v>0.48247000000000001</c:v>
                </c:pt>
                <c:pt idx="2763">
                  <c:v>0.46954899999999999</c:v>
                </c:pt>
                <c:pt idx="2764">
                  <c:v>0.45353300000000002</c:v>
                </c:pt>
                <c:pt idx="2765">
                  <c:v>0.43484200000000001</c:v>
                </c:pt>
                <c:pt idx="2766">
                  <c:v>0.41427999999999998</c:v>
                </c:pt>
                <c:pt idx="2767">
                  <c:v>0.39307799999999998</c:v>
                </c:pt>
                <c:pt idx="2768">
                  <c:v>0.37263800000000002</c:v>
                </c:pt>
                <c:pt idx="2769">
                  <c:v>0.35440899999999997</c:v>
                </c:pt>
                <c:pt idx="2770">
                  <c:v>0.33966800000000003</c:v>
                </c:pt>
                <c:pt idx="2771">
                  <c:v>0.32935199999999998</c:v>
                </c:pt>
                <c:pt idx="2772">
                  <c:v>0.32412299999999999</c:v>
                </c:pt>
                <c:pt idx="2773">
                  <c:v>0.32432800000000001</c:v>
                </c:pt>
                <c:pt idx="2774">
                  <c:v>0.329789</c:v>
                </c:pt>
                <c:pt idx="2775">
                  <c:v>0.33977299999999999</c:v>
                </c:pt>
                <c:pt idx="2776">
                  <c:v>0.35317900000000002</c:v>
                </c:pt>
                <c:pt idx="2777">
                  <c:v>0.36876399999999998</c:v>
                </c:pt>
                <c:pt idx="2778">
                  <c:v>0.38547399999999998</c:v>
                </c:pt>
                <c:pt idx="2779">
                  <c:v>0.40267599999999998</c:v>
                </c:pt>
                <c:pt idx="2780">
                  <c:v>0.42016100000000001</c:v>
                </c:pt>
                <c:pt idx="2781">
                  <c:v>0.437888</c:v>
                </c:pt>
                <c:pt idx="2782">
                  <c:v>0.45575599999999999</c:v>
                </c:pt>
                <c:pt idx="2783">
                  <c:v>0.47367300000000001</c:v>
                </c:pt>
                <c:pt idx="2784">
                  <c:v>0.49148799999999998</c:v>
                </c:pt>
                <c:pt idx="2785">
                  <c:v>0.50885400000000003</c:v>
                </c:pt>
                <c:pt idx="2786">
                  <c:v>0.52525200000000005</c:v>
                </c:pt>
                <c:pt idx="2787">
                  <c:v>0.53992499999999999</c:v>
                </c:pt>
                <c:pt idx="2788">
                  <c:v>0.55177799999999999</c:v>
                </c:pt>
                <c:pt idx="2789">
                  <c:v>0.55962000000000001</c:v>
                </c:pt>
                <c:pt idx="2790">
                  <c:v>0.56263700000000005</c:v>
                </c:pt>
                <c:pt idx="2791">
                  <c:v>0.56057199999999996</c:v>
                </c:pt>
                <c:pt idx="2792">
                  <c:v>0.55363700000000005</c:v>
                </c:pt>
                <c:pt idx="2793">
                  <c:v>0.54241399999999995</c:v>
                </c:pt>
                <c:pt idx="2794">
                  <c:v>0.52770600000000001</c:v>
                </c:pt>
                <c:pt idx="2795">
                  <c:v>0.510432</c:v>
                </c:pt>
                <c:pt idx="2796">
                  <c:v>0.491533</c:v>
                </c:pt>
                <c:pt idx="2797">
                  <c:v>0.47188999999999998</c:v>
                </c:pt>
                <c:pt idx="2798">
                  <c:v>0.452212</c:v>
                </c:pt>
                <c:pt idx="2799">
                  <c:v>0.43286599999999997</c:v>
                </c:pt>
                <c:pt idx="2800">
                  <c:v>0.41389199999999998</c:v>
                </c:pt>
                <c:pt idx="2801">
                  <c:v>0.39531100000000002</c:v>
                </c:pt>
                <c:pt idx="2802">
                  <c:v>0.37736999999999998</c:v>
                </c:pt>
                <c:pt idx="2803">
                  <c:v>0.36055199999999998</c:v>
                </c:pt>
                <c:pt idx="2804">
                  <c:v>0.34552699999999997</c:v>
                </c:pt>
                <c:pt idx="2805">
                  <c:v>0.33312599999999998</c:v>
                </c:pt>
                <c:pt idx="2806">
                  <c:v>0.32409399999999999</c:v>
                </c:pt>
                <c:pt idx="2807">
                  <c:v>0.31896799999999997</c:v>
                </c:pt>
                <c:pt idx="2808">
                  <c:v>0.318216</c:v>
                </c:pt>
                <c:pt idx="2809">
                  <c:v>0.32196799999999998</c:v>
                </c:pt>
                <c:pt idx="2810">
                  <c:v>0.32981199999999999</c:v>
                </c:pt>
                <c:pt idx="2811">
                  <c:v>0.34099800000000002</c:v>
                </c:pt>
                <c:pt idx="2812">
                  <c:v>0.35468100000000002</c:v>
                </c:pt>
                <c:pt idx="2813">
                  <c:v>0.37003599999999998</c:v>
                </c:pt>
                <c:pt idx="2814">
                  <c:v>0.38636599999999999</c:v>
                </c:pt>
                <c:pt idx="2815">
                  <c:v>0.40312399999999998</c:v>
                </c:pt>
                <c:pt idx="2816">
                  <c:v>0.41985299999999998</c:v>
                </c:pt>
                <c:pt idx="2817">
                  <c:v>0.43623400000000001</c:v>
                </c:pt>
                <c:pt idx="2818">
                  <c:v>0.45207000000000003</c:v>
                </c:pt>
                <c:pt idx="2819">
                  <c:v>0.46721499999999999</c:v>
                </c:pt>
                <c:pt idx="2820">
                  <c:v>0.48133100000000001</c:v>
                </c:pt>
                <c:pt idx="2821">
                  <c:v>0.493724</c:v>
                </c:pt>
                <c:pt idx="2822">
                  <c:v>0.50360799999999994</c:v>
                </c:pt>
                <c:pt idx="2823">
                  <c:v>0.510266</c:v>
                </c:pt>
                <c:pt idx="2824">
                  <c:v>0.51311300000000004</c:v>
                </c:pt>
                <c:pt idx="2825">
                  <c:v>0.51189700000000005</c:v>
                </c:pt>
                <c:pt idx="2826">
                  <c:v>0.50685100000000005</c:v>
                </c:pt>
                <c:pt idx="2827">
                  <c:v>0.49853500000000001</c:v>
                </c:pt>
                <c:pt idx="2828">
                  <c:v>0.48774000000000001</c:v>
                </c:pt>
                <c:pt idx="2829">
                  <c:v>0.47552699999999998</c:v>
                </c:pt>
                <c:pt idx="2830">
                  <c:v>0.46297899999999997</c:v>
                </c:pt>
                <c:pt idx="2831">
                  <c:v>0.45100000000000001</c:v>
                </c:pt>
                <c:pt idx="2832">
                  <c:v>0.440135</c:v>
                </c:pt>
                <c:pt idx="2833">
                  <c:v>0.43047299999999999</c:v>
                </c:pt>
                <c:pt idx="2834">
                  <c:v>0.42176000000000002</c:v>
                </c:pt>
                <c:pt idx="2835">
                  <c:v>0.41351199999999999</c:v>
                </c:pt>
                <c:pt idx="2836">
                  <c:v>0.40538099999999999</c:v>
                </c:pt>
                <c:pt idx="2837">
                  <c:v>0.39741700000000002</c:v>
                </c:pt>
                <c:pt idx="2838">
                  <c:v>0.39</c:v>
                </c:pt>
                <c:pt idx="2839">
                  <c:v>0.38369900000000001</c:v>
                </c:pt>
                <c:pt idx="2840">
                  <c:v>0.379079</c:v>
                </c:pt>
                <c:pt idx="2841">
                  <c:v>0.37670199999999998</c:v>
                </c:pt>
                <c:pt idx="2842">
                  <c:v>0.37713799999999997</c:v>
                </c:pt>
                <c:pt idx="2843">
                  <c:v>0.380604</c:v>
                </c:pt>
                <c:pt idx="2844">
                  <c:v>0.386741</c:v>
                </c:pt>
                <c:pt idx="2845">
                  <c:v>0.394617</c:v>
                </c:pt>
                <c:pt idx="2846">
                  <c:v>0.40295500000000001</c:v>
                </c:pt>
                <c:pt idx="2847">
                  <c:v>0.410609</c:v>
                </c:pt>
                <c:pt idx="2848">
                  <c:v>0.41677799999999998</c:v>
                </c:pt>
                <c:pt idx="2849">
                  <c:v>0.421126</c:v>
                </c:pt>
                <c:pt idx="2850">
                  <c:v>0.42406199999999999</c:v>
                </c:pt>
                <c:pt idx="2851">
                  <c:v>0.42655100000000001</c:v>
                </c:pt>
                <c:pt idx="2852">
                  <c:v>0.429755</c:v>
                </c:pt>
                <c:pt idx="2853">
                  <c:v>0.43476500000000001</c:v>
                </c:pt>
                <c:pt idx="2854">
                  <c:v>0.44233</c:v>
                </c:pt>
                <c:pt idx="2855">
                  <c:v>0.45263500000000001</c:v>
                </c:pt>
                <c:pt idx="2856">
                  <c:v>0.46506399999999998</c:v>
                </c:pt>
                <c:pt idx="2857">
                  <c:v>0.47821999999999998</c:v>
                </c:pt>
                <c:pt idx="2858">
                  <c:v>0.49014099999999999</c:v>
                </c:pt>
                <c:pt idx="2859">
                  <c:v>0.49879499999999999</c:v>
                </c:pt>
                <c:pt idx="2860">
                  <c:v>0.50259200000000004</c:v>
                </c:pt>
                <c:pt idx="2861">
                  <c:v>0.50069900000000001</c:v>
                </c:pt>
                <c:pt idx="2862">
                  <c:v>0.49337199999999998</c:v>
                </c:pt>
                <c:pt idx="2863">
                  <c:v>0.48179899999999998</c:v>
                </c:pt>
                <c:pt idx="2864">
                  <c:v>0.46764099999999997</c:v>
                </c:pt>
                <c:pt idx="2865">
                  <c:v>0.45284999999999997</c:v>
                </c:pt>
                <c:pt idx="2866">
                  <c:v>0.43920300000000001</c:v>
                </c:pt>
                <c:pt idx="2867">
                  <c:v>0.42790400000000001</c:v>
                </c:pt>
                <c:pt idx="2868">
                  <c:v>0.41955300000000001</c:v>
                </c:pt>
                <c:pt idx="2869">
                  <c:v>0.41401300000000002</c:v>
                </c:pt>
                <c:pt idx="2870">
                  <c:v>0.41042899999999999</c:v>
                </c:pt>
                <c:pt idx="2871">
                  <c:v>0.40757700000000002</c:v>
                </c:pt>
                <c:pt idx="2872">
                  <c:v>0.40441300000000002</c:v>
                </c:pt>
                <c:pt idx="2873">
                  <c:v>0.40037099999999998</c:v>
                </c:pt>
                <c:pt idx="2874">
                  <c:v>0.39537699999999998</c:v>
                </c:pt>
                <c:pt idx="2875">
                  <c:v>0.389903</c:v>
                </c:pt>
                <c:pt idx="2876">
                  <c:v>0.38483600000000001</c:v>
                </c:pt>
                <c:pt idx="2877">
                  <c:v>0.38114999999999999</c:v>
                </c:pt>
                <c:pt idx="2878">
                  <c:v>0.37948799999999999</c:v>
                </c:pt>
                <c:pt idx="2879">
                  <c:v>0.38002900000000001</c:v>
                </c:pt>
                <c:pt idx="2880">
                  <c:v>0.38255899999999998</c:v>
                </c:pt>
                <c:pt idx="2881">
                  <c:v>0.38641900000000001</c:v>
                </c:pt>
                <c:pt idx="2882">
                  <c:v>0.39068599999999998</c:v>
                </c:pt>
                <c:pt idx="2883">
                  <c:v>0.39446399999999998</c:v>
                </c:pt>
                <c:pt idx="2884">
                  <c:v>0.397088</c:v>
                </c:pt>
                <c:pt idx="2885">
                  <c:v>0.39836500000000002</c:v>
                </c:pt>
                <c:pt idx="2886">
                  <c:v>0.39857799999999999</c:v>
                </c:pt>
                <c:pt idx="2887">
                  <c:v>0.39850999999999998</c:v>
                </c:pt>
                <c:pt idx="2888">
                  <c:v>0.39929100000000001</c:v>
                </c:pt>
                <c:pt idx="2889">
                  <c:v>0.40196999999999999</c:v>
                </c:pt>
                <c:pt idx="2890">
                  <c:v>0.40734500000000001</c:v>
                </c:pt>
                <c:pt idx="2891">
                  <c:v>0.41573100000000002</c:v>
                </c:pt>
                <c:pt idx="2892">
                  <c:v>0.42677100000000001</c:v>
                </c:pt>
                <c:pt idx="2893">
                  <c:v>0.43974800000000003</c:v>
                </c:pt>
                <c:pt idx="2894">
                  <c:v>0.45384200000000002</c:v>
                </c:pt>
                <c:pt idx="2895">
                  <c:v>0.46802199999999999</c:v>
                </c:pt>
                <c:pt idx="2896">
                  <c:v>0.48111199999999998</c:v>
                </c:pt>
                <c:pt idx="2897">
                  <c:v>0.492203</c:v>
                </c:pt>
                <c:pt idx="2898">
                  <c:v>0.50082400000000005</c:v>
                </c:pt>
                <c:pt idx="2899">
                  <c:v>0.50682899999999997</c:v>
                </c:pt>
                <c:pt idx="2900">
                  <c:v>0.51028300000000004</c:v>
                </c:pt>
                <c:pt idx="2901">
                  <c:v>0.51130299999999995</c:v>
                </c:pt>
                <c:pt idx="2902">
                  <c:v>0.51001799999999997</c:v>
                </c:pt>
                <c:pt idx="2903">
                  <c:v>0.506521</c:v>
                </c:pt>
                <c:pt idx="2904">
                  <c:v>0.50080800000000003</c:v>
                </c:pt>
                <c:pt idx="2905">
                  <c:v>0.49283199999999999</c:v>
                </c:pt>
                <c:pt idx="2906">
                  <c:v>0.48256700000000002</c:v>
                </c:pt>
                <c:pt idx="2907">
                  <c:v>0.47007700000000002</c:v>
                </c:pt>
                <c:pt idx="2908">
                  <c:v>0.45561000000000001</c:v>
                </c:pt>
                <c:pt idx="2909">
                  <c:v>0.439641</c:v>
                </c:pt>
                <c:pt idx="2910">
                  <c:v>0.42284100000000002</c:v>
                </c:pt>
                <c:pt idx="2911">
                  <c:v>0.40598800000000002</c:v>
                </c:pt>
                <c:pt idx="2912">
                  <c:v>0.38987699999999997</c:v>
                </c:pt>
                <c:pt idx="2913">
                  <c:v>0.37533</c:v>
                </c:pt>
                <c:pt idx="2914">
                  <c:v>0.363122</c:v>
                </c:pt>
                <c:pt idx="2915">
                  <c:v>0.35372900000000002</c:v>
                </c:pt>
                <c:pt idx="2916">
                  <c:v>0.34731400000000001</c:v>
                </c:pt>
                <c:pt idx="2917">
                  <c:v>0.343775</c:v>
                </c:pt>
                <c:pt idx="2918">
                  <c:v>0.34281299999999998</c:v>
                </c:pt>
                <c:pt idx="2919">
                  <c:v>0.34416600000000003</c:v>
                </c:pt>
                <c:pt idx="2920">
                  <c:v>0.34762700000000002</c:v>
                </c:pt>
                <c:pt idx="2921">
                  <c:v>0.35294500000000001</c:v>
                </c:pt>
                <c:pt idx="2922">
                  <c:v>0.35985699999999998</c:v>
                </c:pt>
                <c:pt idx="2923">
                  <c:v>0.36804300000000001</c:v>
                </c:pt>
                <c:pt idx="2924">
                  <c:v>0.37726300000000001</c:v>
                </c:pt>
                <c:pt idx="2925">
                  <c:v>0.387517</c:v>
                </c:pt>
                <c:pt idx="2926">
                  <c:v>0.39885399999999999</c:v>
                </c:pt>
                <c:pt idx="2927">
                  <c:v>0.41118700000000002</c:v>
                </c:pt>
                <c:pt idx="2928">
                  <c:v>0.42428300000000002</c:v>
                </c:pt>
                <c:pt idx="2929">
                  <c:v>0.43783899999999998</c:v>
                </c:pt>
                <c:pt idx="2930">
                  <c:v>0.451484</c:v>
                </c:pt>
                <c:pt idx="2931">
                  <c:v>0.46483000000000002</c:v>
                </c:pt>
                <c:pt idx="2932">
                  <c:v>0.47754099999999999</c:v>
                </c:pt>
                <c:pt idx="2933">
                  <c:v>0.48926799999999998</c:v>
                </c:pt>
                <c:pt idx="2934">
                  <c:v>0.49962699999999999</c:v>
                </c:pt>
                <c:pt idx="2935">
                  <c:v>0.50823499999999999</c:v>
                </c:pt>
                <c:pt idx="2936">
                  <c:v>0.51468899999999995</c:v>
                </c:pt>
                <c:pt idx="2937">
                  <c:v>0.51861100000000004</c:v>
                </c:pt>
                <c:pt idx="2938">
                  <c:v>0.51974500000000001</c:v>
                </c:pt>
                <c:pt idx="2939">
                  <c:v>0.517926</c:v>
                </c:pt>
                <c:pt idx="2940">
                  <c:v>0.51312599999999997</c:v>
                </c:pt>
                <c:pt idx="2941">
                  <c:v>0.50553300000000001</c:v>
                </c:pt>
                <c:pt idx="2942">
                  <c:v>0.49547600000000003</c:v>
                </c:pt>
                <c:pt idx="2943">
                  <c:v>0.48331099999999999</c:v>
                </c:pt>
                <c:pt idx="2944">
                  <c:v>0.46948200000000001</c:v>
                </c:pt>
                <c:pt idx="2945">
                  <c:v>0.45461400000000002</c:v>
                </c:pt>
                <c:pt idx="2946">
                  <c:v>0.43942100000000001</c:v>
                </c:pt>
                <c:pt idx="2947">
                  <c:v>0.42458000000000001</c:v>
                </c:pt>
                <c:pt idx="2948">
                  <c:v>0.41061700000000001</c:v>
                </c:pt>
                <c:pt idx="2949">
                  <c:v>0.39798600000000001</c:v>
                </c:pt>
                <c:pt idx="2950">
                  <c:v>0.38720900000000003</c:v>
                </c:pt>
                <c:pt idx="2951">
                  <c:v>0.37886399999999998</c:v>
                </c:pt>
                <c:pt idx="2952">
                  <c:v>0.37343599999999999</c:v>
                </c:pt>
                <c:pt idx="2953">
                  <c:v>0.37121999999999999</c:v>
                </c:pt>
                <c:pt idx="2954">
                  <c:v>0.37237999999999999</c:v>
                </c:pt>
                <c:pt idx="2955">
                  <c:v>0.37700600000000001</c:v>
                </c:pt>
                <c:pt idx="2956">
                  <c:v>0.38497900000000002</c:v>
                </c:pt>
                <c:pt idx="2957">
                  <c:v>0.39590599999999998</c:v>
                </c:pt>
                <c:pt idx="2958">
                  <c:v>0.40927400000000003</c:v>
                </c:pt>
                <c:pt idx="2959">
                  <c:v>0.42455599999999999</c:v>
                </c:pt>
                <c:pt idx="2960">
                  <c:v>0.441104</c:v>
                </c:pt>
                <c:pt idx="2961">
                  <c:v>0.45807199999999998</c:v>
                </c:pt>
                <c:pt idx="2962">
                  <c:v>0.47469299999999998</c:v>
                </c:pt>
                <c:pt idx="2963">
                  <c:v>0.49041899999999999</c:v>
                </c:pt>
                <c:pt idx="2964">
                  <c:v>0.50483699999999998</c:v>
                </c:pt>
                <c:pt idx="2965">
                  <c:v>0.51755600000000002</c:v>
                </c:pt>
                <c:pt idx="2966">
                  <c:v>0.52806200000000003</c:v>
                </c:pt>
                <c:pt idx="2967">
                  <c:v>0.53586900000000004</c:v>
                </c:pt>
                <c:pt idx="2968">
                  <c:v>0.54059100000000004</c:v>
                </c:pt>
                <c:pt idx="2969">
                  <c:v>0.54177200000000003</c:v>
                </c:pt>
                <c:pt idx="2970">
                  <c:v>0.53898800000000002</c:v>
                </c:pt>
                <c:pt idx="2971">
                  <c:v>0.53213600000000005</c:v>
                </c:pt>
                <c:pt idx="2972">
                  <c:v>0.52148099999999997</c:v>
                </c:pt>
                <c:pt idx="2973">
                  <c:v>0.50756199999999996</c:v>
                </c:pt>
                <c:pt idx="2974">
                  <c:v>0.49111300000000002</c:v>
                </c:pt>
                <c:pt idx="2975">
                  <c:v>0.47299099999999999</c:v>
                </c:pt>
                <c:pt idx="2976">
                  <c:v>0.45429599999999998</c:v>
                </c:pt>
                <c:pt idx="2977">
                  <c:v>0.436222</c:v>
                </c:pt>
                <c:pt idx="2978">
                  <c:v>0.41966900000000001</c:v>
                </c:pt>
                <c:pt idx="2979">
                  <c:v>0.40516200000000002</c:v>
                </c:pt>
                <c:pt idx="2980">
                  <c:v>0.39274799999999999</c:v>
                </c:pt>
                <c:pt idx="2981">
                  <c:v>0.38214199999999998</c:v>
                </c:pt>
                <c:pt idx="2982">
                  <c:v>0.37296699999999999</c:v>
                </c:pt>
                <c:pt idx="2983">
                  <c:v>0.36480499999999999</c:v>
                </c:pt>
                <c:pt idx="2984">
                  <c:v>0.35747600000000002</c:v>
                </c:pt>
                <c:pt idx="2985">
                  <c:v>0.35119499999999998</c:v>
                </c:pt>
                <c:pt idx="2986">
                  <c:v>0.34644900000000001</c:v>
                </c:pt>
                <c:pt idx="2987">
                  <c:v>0.343972</c:v>
                </c:pt>
                <c:pt idx="2988">
                  <c:v>0.34461900000000001</c:v>
                </c:pt>
                <c:pt idx="2989">
                  <c:v>0.34912500000000002</c:v>
                </c:pt>
                <c:pt idx="2990">
                  <c:v>0.35798400000000002</c:v>
                </c:pt>
                <c:pt idx="2991">
                  <c:v>0.37123</c:v>
                </c:pt>
                <c:pt idx="2992">
                  <c:v>0.38828299999999999</c:v>
                </c:pt>
                <c:pt idx="2993">
                  <c:v>0.40812500000000002</c:v>
                </c:pt>
                <c:pt idx="2994">
                  <c:v>0.42943700000000001</c:v>
                </c:pt>
                <c:pt idx="2995">
                  <c:v>0.450764</c:v>
                </c:pt>
                <c:pt idx="2996">
                  <c:v>0.47080699999999998</c:v>
                </c:pt>
                <c:pt idx="2997">
                  <c:v>0.48853600000000003</c:v>
                </c:pt>
                <c:pt idx="2998">
                  <c:v>0.50336000000000003</c:v>
                </c:pt>
                <c:pt idx="2999">
                  <c:v>0.51527800000000001</c:v>
                </c:pt>
                <c:pt idx="3000">
                  <c:v>0.52457200000000004</c:v>
                </c:pt>
                <c:pt idx="3001">
                  <c:v>0.53144999999999998</c:v>
                </c:pt>
                <c:pt idx="3002">
                  <c:v>0.53601100000000002</c:v>
                </c:pt>
                <c:pt idx="3003">
                  <c:v>0.53822400000000004</c:v>
                </c:pt>
                <c:pt idx="3004">
                  <c:v>0.53787700000000005</c:v>
                </c:pt>
                <c:pt idx="3005">
                  <c:v>0.53465700000000005</c:v>
                </c:pt>
                <c:pt idx="3006">
                  <c:v>0.52818500000000002</c:v>
                </c:pt>
                <c:pt idx="3007">
                  <c:v>0.51815800000000001</c:v>
                </c:pt>
                <c:pt idx="3008">
                  <c:v>0.50456100000000004</c:v>
                </c:pt>
                <c:pt idx="3009">
                  <c:v>0.48779699999999998</c:v>
                </c:pt>
                <c:pt idx="3010">
                  <c:v>0.46887099999999998</c:v>
                </c:pt>
                <c:pt idx="3011">
                  <c:v>0.44911200000000001</c:v>
                </c:pt>
                <c:pt idx="3012">
                  <c:v>0.42975000000000002</c:v>
                </c:pt>
                <c:pt idx="3013">
                  <c:v>0.411858</c:v>
                </c:pt>
                <c:pt idx="3014">
                  <c:v>0.39614300000000002</c:v>
                </c:pt>
                <c:pt idx="3015">
                  <c:v>0.38281700000000002</c:v>
                </c:pt>
                <c:pt idx="3016">
                  <c:v>0.37173</c:v>
                </c:pt>
                <c:pt idx="3017">
                  <c:v>0.36251</c:v>
                </c:pt>
                <c:pt idx="3018">
                  <c:v>0.35462900000000003</c:v>
                </c:pt>
                <c:pt idx="3019">
                  <c:v>0.34754499999999999</c:v>
                </c:pt>
                <c:pt idx="3020">
                  <c:v>0.34104400000000001</c:v>
                </c:pt>
                <c:pt idx="3021">
                  <c:v>0.33540999999999999</c:v>
                </c:pt>
                <c:pt idx="3022">
                  <c:v>0.33123399999999997</c:v>
                </c:pt>
                <c:pt idx="3023">
                  <c:v>0.32918500000000001</c:v>
                </c:pt>
                <c:pt idx="3024">
                  <c:v>0.32987</c:v>
                </c:pt>
                <c:pt idx="3025">
                  <c:v>0.33368500000000001</c:v>
                </c:pt>
                <c:pt idx="3026">
                  <c:v>0.340615</c:v>
                </c:pt>
                <c:pt idx="3027">
                  <c:v>0.35023700000000002</c:v>
                </c:pt>
                <c:pt idx="3028">
                  <c:v>0.36186099999999999</c:v>
                </c:pt>
                <c:pt idx="3029">
                  <c:v>0.37468299999999999</c:v>
                </c:pt>
                <c:pt idx="3030">
                  <c:v>0.387849</c:v>
                </c:pt>
                <c:pt idx="3031">
                  <c:v>0.40063300000000002</c:v>
                </c:pt>
                <c:pt idx="3032">
                  <c:v>0.41281099999999998</c:v>
                </c:pt>
                <c:pt idx="3033">
                  <c:v>0.42469600000000002</c:v>
                </c:pt>
                <c:pt idx="3034">
                  <c:v>0.43692599999999998</c:v>
                </c:pt>
                <c:pt idx="3035">
                  <c:v>0.45017200000000002</c:v>
                </c:pt>
                <c:pt idx="3036">
                  <c:v>0.46492299999999998</c:v>
                </c:pt>
                <c:pt idx="3037">
                  <c:v>0.48141499999999998</c:v>
                </c:pt>
                <c:pt idx="3038">
                  <c:v>0.49943599999999999</c:v>
                </c:pt>
                <c:pt idx="3039">
                  <c:v>0.51831400000000005</c:v>
                </c:pt>
                <c:pt idx="3040">
                  <c:v>0.53695800000000005</c:v>
                </c:pt>
                <c:pt idx="3041">
                  <c:v>0.55398099999999995</c:v>
                </c:pt>
                <c:pt idx="3042">
                  <c:v>0.56799999999999995</c:v>
                </c:pt>
                <c:pt idx="3043">
                  <c:v>0.57777299999999998</c:v>
                </c:pt>
                <c:pt idx="3044">
                  <c:v>0.58247599999999999</c:v>
                </c:pt>
                <c:pt idx="3045">
                  <c:v>0.58185500000000001</c:v>
                </c:pt>
                <c:pt idx="3046">
                  <c:v>0.576071</c:v>
                </c:pt>
                <c:pt idx="3047">
                  <c:v>0.56559000000000004</c:v>
                </c:pt>
                <c:pt idx="3048">
                  <c:v>0.55103899999999995</c:v>
                </c:pt>
                <c:pt idx="3049">
                  <c:v>0.53316699999999995</c:v>
                </c:pt>
                <c:pt idx="3050">
                  <c:v>0.51282799999999995</c:v>
                </c:pt>
                <c:pt idx="3051">
                  <c:v>0.49082500000000001</c:v>
                </c:pt>
                <c:pt idx="3052">
                  <c:v>0.46764099999999997</c:v>
                </c:pt>
                <c:pt idx="3053">
                  <c:v>0.44350400000000001</c:v>
                </c:pt>
                <c:pt idx="3054">
                  <c:v>0.41868100000000003</c:v>
                </c:pt>
                <c:pt idx="3055">
                  <c:v>0.39355099999999998</c:v>
                </c:pt>
                <c:pt idx="3056">
                  <c:v>0.36871399999999999</c:v>
                </c:pt>
                <c:pt idx="3057">
                  <c:v>0.34493400000000002</c:v>
                </c:pt>
                <c:pt idx="3058">
                  <c:v>0.32298399999999999</c:v>
                </c:pt>
                <c:pt idx="3059">
                  <c:v>0.303618</c:v>
                </c:pt>
                <c:pt idx="3060">
                  <c:v>0.28757899999999997</c:v>
                </c:pt>
                <c:pt idx="3061">
                  <c:v>0.27556199999999997</c:v>
                </c:pt>
                <c:pt idx="3062">
                  <c:v>0.26810600000000001</c:v>
                </c:pt>
                <c:pt idx="3063">
                  <c:v>0.26546599999999998</c:v>
                </c:pt>
                <c:pt idx="3064">
                  <c:v>0.26756000000000002</c:v>
                </c:pt>
                <c:pt idx="3065">
                  <c:v>0.27402300000000002</c:v>
                </c:pt>
                <c:pt idx="3066">
                  <c:v>0.28442099999999998</c:v>
                </c:pt>
                <c:pt idx="3067">
                  <c:v>0.29855500000000001</c:v>
                </c:pt>
                <c:pt idx="3068">
                  <c:v>0.31642500000000001</c:v>
                </c:pt>
                <c:pt idx="3069">
                  <c:v>0.33787699999999998</c:v>
                </c:pt>
                <c:pt idx="3070">
                  <c:v>0.36251299999999997</c:v>
                </c:pt>
                <c:pt idx="3071">
                  <c:v>0.38988</c:v>
                </c:pt>
                <c:pt idx="3072">
                  <c:v>0.41941000000000001</c:v>
                </c:pt>
                <c:pt idx="3073">
                  <c:v>0.45031300000000002</c:v>
                </c:pt>
                <c:pt idx="3074">
                  <c:v>0.48163400000000001</c:v>
                </c:pt>
                <c:pt idx="3075">
                  <c:v>0.51210500000000003</c:v>
                </c:pt>
                <c:pt idx="3076">
                  <c:v>0.54013800000000001</c:v>
                </c:pt>
                <c:pt idx="3077">
                  <c:v>0.564249</c:v>
                </c:pt>
                <c:pt idx="3078">
                  <c:v>0.58320499999999997</c:v>
                </c:pt>
                <c:pt idx="3079">
                  <c:v>0.59597599999999995</c:v>
                </c:pt>
                <c:pt idx="3080">
                  <c:v>0.60194999999999999</c:v>
                </c:pt>
                <c:pt idx="3081">
                  <c:v>0.60116499999999995</c:v>
                </c:pt>
                <c:pt idx="3082">
                  <c:v>0.59414800000000001</c:v>
                </c:pt>
                <c:pt idx="3083">
                  <c:v>0.58147099999999996</c:v>
                </c:pt>
                <c:pt idx="3084">
                  <c:v>0.56379199999999996</c:v>
                </c:pt>
                <c:pt idx="3085">
                  <c:v>0.54216799999999998</c:v>
                </c:pt>
                <c:pt idx="3086">
                  <c:v>0.51779799999999998</c:v>
                </c:pt>
                <c:pt idx="3087">
                  <c:v>0.49155900000000002</c:v>
                </c:pt>
                <c:pt idx="3088">
                  <c:v>0.46393899999999999</c:v>
                </c:pt>
                <c:pt idx="3089">
                  <c:v>0.43521500000000002</c:v>
                </c:pt>
                <c:pt idx="3090">
                  <c:v>0.40570000000000001</c:v>
                </c:pt>
                <c:pt idx="3091">
                  <c:v>0.37592799999999998</c:v>
                </c:pt>
                <c:pt idx="3092">
                  <c:v>0.34660099999999999</c:v>
                </c:pt>
                <c:pt idx="3093">
                  <c:v>0.31847199999999998</c:v>
                </c:pt>
                <c:pt idx="3094">
                  <c:v>0.29242000000000001</c:v>
                </c:pt>
                <c:pt idx="3095">
                  <c:v>0.26968399999999998</c:v>
                </c:pt>
                <c:pt idx="3096">
                  <c:v>0.25159399999999998</c:v>
                </c:pt>
                <c:pt idx="3097">
                  <c:v>0.23910699999999999</c:v>
                </c:pt>
                <c:pt idx="3098">
                  <c:v>0.23299400000000001</c:v>
                </c:pt>
                <c:pt idx="3099">
                  <c:v>0.233847</c:v>
                </c:pt>
                <c:pt idx="3100">
                  <c:v>0.24171999999999999</c:v>
                </c:pt>
                <c:pt idx="3101">
                  <c:v>0.25614500000000001</c:v>
                </c:pt>
                <c:pt idx="3102">
                  <c:v>0.27638099999999999</c:v>
                </c:pt>
                <c:pt idx="3103">
                  <c:v>0.30151499999999998</c:v>
                </c:pt>
                <c:pt idx="3104">
                  <c:v>0.33052999999999999</c:v>
                </c:pt>
                <c:pt idx="3105">
                  <c:v>0.36246499999999998</c:v>
                </c:pt>
                <c:pt idx="3106">
                  <c:v>0.39651199999999998</c:v>
                </c:pt>
                <c:pt idx="3107">
                  <c:v>0.43199100000000001</c:v>
                </c:pt>
                <c:pt idx="3108">
                  <c:v>0.46810400000000002</c:v>
                </c:pt>
                <c:pt idx="3109">
                  <c:v>0.50370099999999995</c:v>
                </c:pt>
                <c:pt idx="3110">
                  <c:v>0.53742500000000004</c:v>
                </c:pt>
                <c:pt idx="3111">
                  <c:v>0.56801299999999999</c:v>
                </c:pt>
                <c:pt idx="3112">
                  <c:v>0.59441299999999997</c:v>
                </c:pt>
                <c:pt idx="3113">
                  <c:v>0.61560700000000002</c:v>
                </c:pt>
                <c:pt idx="3114">
                  <c:v>0.63048999999999999</c:v>
                </c:pt>
                <c:pt idx="3115">
                  <c:v>0.638127</c:v>
                </c:pt>
                <c:pt idx="3116">
                  <c:v>0.63812199999999997</c:v>
                </c:pt>
                <c:pt idx="3117">
                  <c:v>0.63073599999999996</c:v>
                </c:pt>
                <c:pt idx="3118">
                  <c:v>0.61678900000000003</c:v>
                </c:pt>
                <c:pt idx="3119">
                  <c:v>0.59737799999999996</c:v>
                </c:pt>
                <c:pt idx="3120">
                  <c:v>0.57370600000000005</c:v>
                </c:pt>
                <c:pt idx="3121">
                  <c:v>0.54706699999999997</c:v>
                </c:pt>
                <c:pt idx="3122">
                  <c:v>0.51878000000000002</c:v>
                </c:pt>
                <c:pt idx="3123">
                  <c:v>0.49004799999999998</c:v>
                </c:pt>
                <c:pt idx="3124">
                  <c:v>0.46183800000000003</c:v>
                </c:pt>
                <c:pt idx="3125">
                  <c:v>0.43473099999999998</c:v>
                </c:pt>
                <c:pt idx="3126">
                  <c:v>0.40891300000000003</c:v>
                </c:pt>
                <c:pt idx="3127">
                  <c:v>0.38448100000000002</c:v>
                </c:pt>
                <c:pt idx="3128">
                  <c:v>0.36155500000000002</c:v>
                </c:pt>
                <c:pt idx="3129">
                  <c:v>0.340279</c:v>
                </c:pt>
                <c:pt idx="3130">
                  <c:v>0.32094299999999998</c:v>
                </c:pt>
                <c:pt idx="3131">
                  <c:v>0.30394500000000002</c:v>
                </c:pt>
                <c:pt idx="3132">
                  <c:v>0.28985100000000003</c:v>
                </c:pt>
                <c:pt idx="3133">
                  <c:v>0.27949600000000002</c:v>
                </c:pt>
                <c:pt idx="3134">
                  <c:v>0.27382000000000001</c:v>
                </c:pt>
                <c:pt idx="3135">
                  <c:v>0.27356399999999997</c:v>
                </c:pt>
                <c:pt idx="3136">
                  <c:v>0.27917799999999998</c:v>
                </c:pt>
                <c:pt idx="3137">
                  <c:v>0.29085299999999997</c:v>
                </c:pt>
                <c:pt idx="3138">
                  <c:v>0.30839100000000003</c:v>
                </c:pt>
                <c:pt idx="3139">
                  <c:v>0.33128200000000002</c:v>
                </c:pt>
                <c:pt idx="3140">
                  <c:v>0.35879499999999998</c:v>
                </c:pt>
                <c:pt idx="3141">
                  <c:v>0.38974399999999998</c:v>
                </c:pt>
                <c:pt idx="3142">
                  <c:v>0.422512</c:v>
                </c:pt>
                <c:pt idx="3143">
                  <c:v>0.455401</c:v>
                </c:pt>
                <c:pt idx="3144">
                  <c:v>0.48685</c:v>
                </c:pt>
                <c:pt idx="3145">
                  <c:v>0.51556000000000002</c:v>
                </c:pt>
                <c:pt idx="3146">
                  <c:v>0.54046099999999997</c:v>
                </c:pt>
                <c:pt idx="3147">
                  <c:v>0.56049800000000005</c:v>
                </c:pt>
                <c:pt idx="3148">
                  <c:v>0.57476400000000005</c:v>
                </c:pt>
                <c:pt idx="3149">
                  <c:v>0.58276899999999998</c:v>
                </c:pt>
                <c:pt idx="3150">
                  <c:v>0.58439399999999997</c:v>
                </c:pt>
                <c:pt idx="3151">
                  <c:v>0.57976899999999998</c:v>
                </c:pt>
                <c:pt idx="3152">
                  <c:v>0.56919600000000004</c:v>
                </c:pt>
                <c:pt idx="3153">
                  <c:v>0.55309299999999995</c:v>
                </c:pt>
                <c:pt idx="3154">
                  <c:v>0.53200599999999998</c:v>
                </c:pt>
                <c:pt idx="3155">
                  <c:v>0.50675000000000003</c:v>
                </c:pt>
                <c:pt idx="3156">
                  <c:v>0.47850500000000001</c:v>
                </c:pt>
                <c:pt idx="3157">
                  <c:v>0.44864999999999999</c:v>
                </c:pt>
                <c:pt idx="3158">
                  <c:v>0.41850999999999999</c:v>
                </c:pt>
                <c:pt idx="3159">
                  <c:v>0.38922800000000002</c:v>
                </c:pt>
                <c:pt idx="3160">
                  <c:v>0.361956</c:v>
                </c:pt>
                <c:pt idx="3161">
                  <c:v>0.33790500000000001</c:v>
                </c:pt>
                <c:pt idx="3162">
                  <c:v>0.31814799999999999</c:v>
                </c:pt>
                <c:pt idx="3163">
                  <c:v>0.303508</c:v>
                </c:pt>
                <c:pt idx="3164">
                  <c:v>0.294325</c:v>
                </c:pt>
                <c:pt idx="3165">
                  <c:v>0.290489</c:v>
                </c:pt>
                <c:pt idx="3166">
                  <c:v>0.291717</c:v>
                </c:pt>
                <c:pt idx="3167">
                  <c:v>0.29750799999999999</c:v>
                </c:pt>
                <c:pt idx="3168">
                  <c:v>0.307224</c:v>
                </c:pt>
                <c:pt idx="3169">
                  <c:v>0.32024999999999998</c:v>
                </c:pt>
                <c:pt idx="3170">
                  <c:v>0.33591199999999999</c:v>
                </c:pt>
                <c:pt idx="3171">
                  <c:v>0.35348600000000002</c:v>
                </c:pt>
                <c:pt idx="3172">
                  <c:v>0.372417</c:v>
                </c:pt>
                <c:pt idx="3173">
                  <c:v>0.392291</c:v>
                </c:pt>
                <c:pt idx="3174">
                  <c:v>0.41261799999999998</c:v>
                </c:pt>
                <c:pt idx="3175">
                  <c:v>0.432842</c:v>
                </c:pt>
                <c:pt idx="3176">
                  <c:v>0.45234999999999997</c:v>
                </c:pt>
                <c:pt idx="3177">
                  <c:v>0.47059400000000001</c:v>
                </c:pt>
                <c:pt idx="3178">
                  <c:v>0.48719400000000002</c:v>
                </c:pt>
                <c:pt idx="3179">
                  <c:v>0.50180400000000003</c:v>
                </c:pt>
                <c:pt idx="3180">
                  <c:v>0.51405500000000004</c:v>
                </c:pt>
                <c:pt idx="3181">
                  <c:v>0.52368000000000003</c:v>
                </c:pt>
                <c:pt idx="3182">
                  <c:v>0.53069500000000003</c:v>
                </c:pt>
                <c:pt idx="3183">
                  <c:v>0.53528500000000001</c:v>
                </c:pt>
                <c:pt idx="3184">
                  <c:v>0.53768300000000002</c:v>
                </c:pt>
                <c:pt idx="3185">
                  <c:v>0.53821699999999995</c:v>
                </c:pt>
                <c:pt idx="3186">
                  <c:v>0.53731600000000002</c:v>
                </c:pt>
                <c:pt idx="3187">
                  <c:v>0.53541099999999997</c:v>
                </c:pt>
                <c:pt idx="3188">
                  <c:v>0.53282200000000002</c:v>
                </c:pt>
                <c:pt idx="3189">
                  <c:v>0.52961000000000003</c:v>
                </c:pt>
                <c:pt idx="3190">
                  <c:v>0.52568899999999996</c:v>
                </c:pt>
                <c:pt idx="3191">
                  <c:v>0.52100000000000002</c:v>
                </c:pt>
                <c:pt idx="3192">
                  <c:v>0.51538099999999998</c:v>
                </c:pt>
                <c:pt idx="3193">
                  <c:v>0.50843899999999997</c:v>
                </c:pt>
                <c:pt idx="3194">
                  <c:v>0.49962800000000002</c:v>
                </c:pt>
                <c:pt idx="3195">
                  <c:v>0.48849700000000001</c:v>
                </c:pt>
                <c:pt idx="3196">
                  <c:v>0.47486099999999998</c:v>
                </c:pt>
                <c:pt idx="3197">
                  <c:v>0.45888200000000001</c:v>
                </c:pt>
                <c:pt idx="3198">
                  <c:v>0.44106400000000001</c:v>
                </c:pt>
                <c:pt idx="3199">
                  <c:v>0.422124</c:v>
                </c:pt>
                <c:pt idx="3200">
                  <c:v>0.40281</c:v>
                </c:pt>
                <c:pt idx="3201">
                  <c:v>0.38392599999999999</c:v>
                </c:pt>
                <c:pt idx="3202">
                  <c:v>0.36641000000000001</c:v>
                </c:pt>
                <c:pt idx="3203">
                  <c:v>0.35109200000000002</c:v>
                </c:pt>
                <c:pt idx="3204">
                  <c:v>0.33849299999999999</c:v>
                </c:pt>
                <c:pt idx="3205">
                  <c:v>0.328878</c:v>
                </c:pt>
                <c:pt idx="3206">
                  <c:v>0.32234699999999999</c:v>
                </c:pt>
                <c:pt idx="3207">
                  <c:v>0.31895299999999999</c:v>
                </c:pt>
                <c:pt idx="3208">
                  <c:v>0.31875599999999998</c:v>
                </c:pt>
                <c:pt idx="3209">
                  <c:v>0.32177800000000001</c:v>
                </c:pt>
                <c:pt idx="3210">
                  <c:v>0.327982</c:v>
                </c:pt>
                <c:pt idx="3211">
                  <c:v>0.33737299999999998</c:v>
                </c:pt>
                <c:pt idx="3212">
                  <c:v>0.35001599999999999</c:v>
                </c:pt>
                <c:pt idx="3213">
                  <c:v>0.365894</c:v>
                </c:pt>
                <c:pt idx="3214">
                  <c:v>0.38474999999999998</c:v>
                </c:pt>
                <c:pt idx="3215">
                  <c:v>0.40601799999999999</c:v>
                </c:pt>
                <c:pt idx="3216">
                  <c:v>0.428761</c:v>
                </c:pt>
                <c:pt idx="3217">
                  <c:v>0.45170500000000002</c:v>
                </c:pt>
                <c:pt idx="3218">
                  <c:v>0.47354200000000002</c:v>
                </c:pt>
                <c:pt idx="3219">
                  <c:v>0.49329200000000001</c:v>
                </c:pt>
                <c:pt idx="3220">
                  <c:v>0.510351</c:v>
                </c:pt>
                <c:pt idx="3221">
                  <c:v>0.52427699999999999</c:v>
                </c:pt>
                <c:pt idx="3222">
                  <c:v>0.53481500000000004</c:v>
                </c:pt>
                <c:pt idx="3223">
                  <c:v>0.54208699999999999</c:v>
                </c:pt>
                <c:pt idx="3224">
                  <c:v>0.54649700000000001</c:v>
                </c:pt>
                <c:pt idx="3225">
                  <c:v>0.548485</c:v>
                </c:pt>
                <c:pt idx="3226">
                  <c:v>0.54837899999999995</c:v>
                </c:pt>
                <c:pt idx="3227">
                  <c:v>0.54625599999999996</c:v>
                </c:pt>
                <c:pt idx="3228">
                  <c:v>0.541848</c:v>
                </c:pt>
                <c:pt idx="3229">
                  <c:v>0.534748</c:v>
                </c:pt>
                <c:pt idx="3230">
                  <c:v>0.52461100000000005</c:v>
                </c:pt>
                <c:pt idx="3231">
                  <c:v>0.51126400000000005</c:v>
                </c:pt>
                <c:pt idx="3232">
                  <c:v>0.49482300000000001</c:v>
                </c:pt>
                <c:pt idx="3233">
                  <c:v>0.47574300000000003</c:v>
                </c:pt>
                <c:pt idx="3234">
                  <c:v>0.45491399999999999</c:v>
                </c:pt>
                <c:pt idx="3235">
                  <c:v>0.43357499999999999</c:v>
                </c:pt>
                <c:pt idx="3236">
                  <c:v>0.412991</c:v>
                </c:pt>
                <c:pt idx="3237">
                  <c:v>0.39419599999999999</c:v>
                </c:pt>
                <c:pt idx="3238">
                  <c:v>0.37784699999999999</c:v>
                </c:pt>
                <c:pt idx="3239">
                  <c:v>0.36430299999999999</c:v>
                </c:pt>
                <c:pt idx="3240">
                  <c:v>0.35372599999999998</c:v>
                </c:pt>
                <c:pt idx="3241">
                  <c:v>0.34598200000000001</c:v>
                </c:pt>
                <c:pt idx="3242">
                  <c:v>0.34063199999999999</c:v>
                </c:pt>
                <c:pt idx="3243">
                  <c:v>0.33714499999999997</c:v>
                </c:pt>
                <c:pt idx="3244">
                  <c:v>0.33515499999999998</c:v>
                </c:pt>
                <c:pt idx="3245">
                  <c:v>0.33463700000000002</c:v>
                </c:pt>
                <c:pt idx="3246">
                  <c:v>0.33589400000000003</c:v>
                </c:pt>
                <c:pt idx="3247">
                  <c:v>0.33938400000000002</c:v>
                </c:pt>
                <c:pt idx="3248">
                  <c:v>0.34558100000000003</c:v>
                </c:pt>
                <c:pt idx="3249">
                  <c:v>0.35492299999999999</c:v>
                </c:pt>
                <c:pt idx="3250">
                  <c:v>0.36757499999999999</c:v>
                </c:pt>
                <c:pt idx="3251">
                  <c:v>0.38325900000000002</c:v>
                </c:pt>
                <c:pt idx="3252">
                  <c:v>0.40137400000000001</c:v>
                </c:pt>
                <c:pt idx="3253">
                  <c:v>0.42103299999999999</c:v>
                </c:pt>
                <c:pt idx="3254">
                  <c:v>0.44111699999999998</c:v>
                </c:pt>
                <c:pt idx="3255">
                  <c:v>0.46045799999999998</c:v>
                </c:pt>
                <c:pt idx="3256">
                  <c:v>0.47792899999999999</c:v>
                </c:pt>
                <c:pt idx="3257">
                  <c:v>0.49264799999999997</c:v>
                </c:pt>
                <c:pt idx="3258">
                  <c:v>0.50418200000000002</c:v>
                </c:pt>
                <c:pt idx="3259">
                  <c:v>0.51251100000000005</c:v>
                </c:pt>
                <c:pt idx="3260">
                  <c:v>0.51771900000000004</c:v>
                </c:pt>
                <c:pt idx="3261">
                  <c:v>0.51989399999999997</c:v>
                </c:pt>
                <c:pt idx="3262">
                  <c:v>0.51936899999999997</c:v>
                </c:pt>
                <c:pt idx="3263">
                  <c:v>0.51661999999999997</c:v>
                </c:pt>
                <c:pt idx="3264">
                  <c:v>0.51191399999999998</c:v>
                </c:pt>
                <c:pt idx="3265">
                  <c:v>0.50529900000000005</c:v>
                </c:pt>
                <c:pt idx="3266">
                  <c:v>0.49674800000000002</c:v>
                </c:pt>
                <c:pt idx="3267">
                  <c:v>0.48626599999999998</c:v>
                </c:pt>
                <c:pt idx="3268">
                  <c:v>0.47399999999999998</c:v>
                </c:pt>
                <c:pt idx="3269">
                  <c:v>0.46037600000000001</c:v>
                </c:pt>
                <c:pt idx="3270">
                  <c:v>0.44615100000000002</c:v>
                </c:pt>
                <c:pt idx="3271">
                  <c:v>0.43215399999999998</c:v>
                </c:pt>
                <c:pt idx="3272">
                  <c:v>0.41918899999999998</c:v>
                </c:pt>
                <c:pt idx="3273">
                  <c:v>0.40813500000000003</c:v>
                </c:pt>
                <c:pt idx="3274">
                  <c:v>0.39979300000000001</c:v>
                </c:pt>
                <c:pt idx="3275">
                  <c:v>0.39464199999999999</c:v>
                </c:pt>
                <c:pt idx="3276">
                  <c:v>0.392681</c:v>
                </c:pt>
                <c:pt idx="3277">
                  <c:v>0.39344899999999999</c:v>
                </c:pt>
                <c:pt idx="3278">
                  <c:v>0.39615099999999998</c:v>
                </c:pt>
                <c:pt idx="3279">
                  <c:v>0.39977800000000002</c:v>
                </c:pt>
                <c:pt idx="3280">
                  <c:v>0.40326099999999998</c:v>
                </c:pt>
                <c:pt idx="3281">
                  <c:v>0.40571699999999999</c:v>
                </c:pt>
                <c:pt idx="3282">
                  <c:v>0.40657100000000002</c:v>
                </c:pt>
                <c:pt idx="3283">
                  <c:v>0.40562199999999998</c:v>
                </c:pt>
                <c:pt idx="3284">
                  <c:v>0.40324599999999999</c:v>
                </c:pt>
                <c:pt idx="3285">
                  <c:v>0.40024500000000002</c:v>
                </c:pt>
                <c:pt idx="3286">
                  <c:v>0.39755099999999999</c:v>
                </c:pt>
                <c:pt idx="3287">
                  <c:v>0.396121</c:v>
                </c:pt>
                <c:pt idx="3288">
                  <c:v>0.39682499999999998</c:v>
                </c:pt>
                <c:pt idx="3289">
                  <c:v>0.40035700000000002</c:v>
                </c:pt>
                <c:pt idx="3290">
                  <c:v>0.40703600000000001</c:v>
                </c:pt>
                <c:pt idx="3291">
                  <c:v>0.41666399999999998</c:v>
                </c:pt>
                <c:pt idx="3292">
                  <c:v>0.428651</c:v>
                </c:pt>
                <c:pt idx="3293">
                  <c:v>0.44222800000000001</c:v>
                </c:pt>
                <c:pt idx="3294">
                  <c:v>0.45649499999999998</c:v>
                </c:pt>
                <c:pt idx="3295">
                  <c:v>0.47054699999999999</c:v>
                </c:pt>
                <c:pt idx="3296">
                  <c:v>0.483622</c:v>
                </c:pt>
                <c:pt idx="3297">
                  <c:v>0.49512099999999998</c:v>
                </c:pt>
                <c:pt idx="3298">
                  <c:v>0.50469299999999995</c:v>
                </c:pt>
                <c:pt idx="3299">
                  <c:v>0.51212500000000005</c:v>
                </c:pt>
                <c:pt idx="3300">
                  <c:v>0.51720900000000003</c:v>
                </c:pt>
                <c:pt idx="3301">
                  <c:v>0.51977799999999996</c:v>
                </c:pt>
                <c:pt idx="3302">
                  <c:v>0.51965899999999998</c:v>
                </c:pt>
                <c:pt idx="3303">
                  <c:v>0.51675400000000005</c:v>
                </c:pt>
                <c:pt idx="3304">
                  <c:v>0.51104400000000005</c:v>
                </c:pt>
                <c:pt idx="3305">
                  <c:v>0.50242100000000001</c:v>
                </c:pt>
                <c:pt idx="3306">
                  <c:v>0.49074699999999999</c:v>
                </c:pt>
                <c:pt idx="3307">
                  <c:v>0.47613899999999998</c:v>
                </c:pt>
                <c:pt idx="3308">
                  <c:v>0.45912500000000001</c:v>
                </c:pt>
                <c:pt idx="3309">
                  <c:v>0.44054300000000002</c:v>
                </c:pt>
                <c:pt idx="3310">
                  <c:v>0.421261</c:v>
                </c:pt>
                <c:pt idx="3311">
                  <c:v>0.40199699999999999</c:v>
                </c:pt>
                <c:pt idx="3312">
                  <c:v>0.38335799999999998</c:v>
                </c:pt>
                <c:pt idx="3313">
                  <c:v>0.36600300000000002</c:v>
                </c:pt>
                <c:pt idx="3314">
                  <c:v>0.35048299999999999</c:v>
                </c:pt>
                <c:pt idx="3315">
                  <c:v>0.33703899999999998</c:v>
                </c:pt>
                <c:pt idx="3316">
                  <c:v>0.325737</c:v>
                </c:pt>
                <c:pt idx="3317">
                  <c:v>0.31651699999999999</c:v>
                </c:pt>
                <c:pt idx="3318">
                  <c:v>0.30936399999999997</c:v>
                </c:pt>
                <c:pt idx="3319">
                  <c:v>0.30454700000000001</c:v>
                </c:pt>
                <c:pt idx="3320">
                  <c:v>0.30257299999999998</c:v>
                </c:pt>
                <c:pt idx="3321">
                  <c:v>0.303952</c:v>
                </c:pt>
                <c:pt idx="3322">
                  <c:v>0.30912699999999999</c:v>
                </c:pt>
                <c:pt idx="3323">
                  <c:v>0.31850699999999998</c:v>
                </c:pt>
                <c:pt idx="3324">
                  <c:v>0.33227699999999999</c:v>
                </c:pt>
                <c:pt idx="3325">
                  <c:v>0.35027599999999998</c:v>
                </c:pt>
                <c:pt idx="3326">
                  <c:v>0.37198399999999998</c:v>
                </c:pt>
                <c:pt idx="3327">
                  <c:v>0.39650999999999997</c:v>
                </c:pt>
                <c:pt idx="3328">
                  <c:v>0.42258699999999999</c:v>
                </c:pt>
                <c:pt idx="3329">
                  <c:v>0.448737</c:v>
                </c:pt>
                <c:pt idx="3330">
                  <c:v>0.47353499999999998</c:v>
                </c:pt>
                <c:pt idx="3331">
                  <c:v>0.49573800000000001</c:v>
                </c:pt>
                <c:pt idx="3332">
                  <c:v>0.51436999999999999</c:v>
                </c:pt>
                <c:pt idx="3333">
                  <c:v>0.52883899999999995</c:v>
                </c:pt>
                <c:pt idx="3334">
                  <c:v>0.53901900000000003</c:v>
                </c:pt>
                <c:pt idx="3335">
                  <c:v>0.54500599999999999</c:v>
                </c:pt>
                <c:pt idx="3336">
                  <c:v>0.54705700000000002</c:v>
                </c:pt>
                <c:pt idx="3337">
                  <c:v>0.54562900000000003</c:v>
                </c:pt>
                <c:pt idx="3338">
                  <c:v>0.54113100000000003</c:v>
                </c:pt>
                <c:pt idx="3339">
                  <c:v>0.53386500000000003</c:v>
                </c:pt>
                <c:pt idx="3340">
                  <c:v>0.52397499999999997</c:v>
                </c:pt>
                <c:pt idx="3341">
                  <c:v>0.51135399999999998</c:v>
                </c:pt>
                <c:pt idx="3342">
                  <c:v>0.49587300000000001</c:v>
                </c:pt>
                <c:pt idx="3343">
                  <c:v>0.47764400000000001</c:v>
                </c:pt>
                <c:pt idx="3344">
                  <c:v>0.45699000000000001</c:v>
                </c:pt>
                <c:pt idx="3345">
                  <c:v>0.434394</c:v>
                </c:pt>
                <c:pt idx="3346">
                  <c:v>0.41052699999999998</c:v>
                </c:pt>
                <c:pt idx="3347">
                  <c:v>0.38625500000000001</c:v>
                </c:pt>
                <c:pt idx="3348">
                  <c:v>0.36260199999999998</c:v>
                </c:pt>
                <c:pt idx="3349">
                  <c:v>0.34065800000000002</c:v>
                </c:pt>
                <c:pt idx="3350">
                  <c:v>0.32140600000000003</c:v>
                </c:pt>
                <c:pt idx="3351">
                  <c:v>0.30567899999999998</c:v>
                </c:pt>
                <c:pt idx="3352">
                  <c:v>0.29418100000000003</c:v>
                </c:pt>
                <c:pt idx="3353">
                  <c:v>0.28743000000000002</c:v>
                </c:pt>
                <c:pt idx="3354">
                  <c:v>0.285661</c:v>
                </c:pt>
                <c:pt idx="3355">
                  <c:v>0.28900700000000001</c:v>
                </c:pt>
                <c:pt idx="3356">
                  <c:v>0.29764699999999999</c:v>
                </c:pt>
                <c:pt idx="3357">
                  <c:v>0.31153399999999998</c:v>
                </c:pt>
                <c:pt idx="3358">
                  <c:v>0.33027200000000001</c:v>
                </c:pt>
                <c:pt idx="3359">
                  <c:v>0.353161</c:v>
                </c:pt>
                <c:pt idx="3360">
                  <c:v>0.37922499999999998</c:v>
                </c:pt>
                <c:pt idx="3361">
                  <c:v>0.40726800000000002</c:v>
                </c:pt>
                <c:pt idx="3362">
                  <c:v>0.43596200000000002</c:v>
                </c:pt>
                <c:pt idx="3363">
                  <c:v>0.46388800000000002</c:v>
                </c:pt>
                <c:pt idx="3364">
                  <c:v>0.48963299999999998</c:v>
                </c:pt>
                <c:pt idx="3365">
                  <c:v>0.51205299999999998</c:v>
                </c:pt>
                <c:pt idx="3366">
                  <c:v>0.53028299999999995</c:v>
                </c:pt>
                <c:pt idx="3367">
                  <c:v>0.54378300000000002</c:v>
                </c:pt>
                <c:pt idx="3368">
                  <c:v>0.55244700000000002</c:v>
                </c:pt>
                <c:pt idx="3369">
                  <c:v>0.55649300000000002</c:v>
                </c:pt>
                <c:pt idx="3370">
                  <c:v>0.55631299999999995</c:v>
                </c:pt>
                <c:pt idx="3371">
                  <c:v>0.55232999999999999</c:v>
                </c:pt>
                <c:pt idx="3372">
                  <c:v>0.54490499999999997</c:v>
                </c:pt>
                <c:pt idx="3373">
                  <c:v>0.53429499999999996</c:v>
                </c:pt>
                <c:pt idx="3374">
                  <c:v>0.52078100000000005</c:v>
                </c:pt>
                <c:pt idx="3375">
                  <c:v>0.50473000000000001</c:v>
                </c:pt>
                <c:pt idx="3376">
                  <c:v>0.48657899999999998</c:v>
                </c:pt>
                <c:pt idx="3377">
                  <c:v>0.46689599999999998</c:v>
                </c:pt>
                <c:pt idx="3378">
                  <c:v>0.44633600000000001</c:v>
                </c:pt>
                <c:pt idx="3379">
                  <c:v>0.42566500000000002</c:v>
                </c:pt>
                <c:pt idx="3380">
                  <c:v>0.405914</c:v>
                </c:pt>
                <c:pt idx="3381">
                  <c:v>0.38835799999999998</c:v>
                </c:pt>
                <c:pt idx="3382">
                  <c:v>0.37415599999999999</c:v>
                </c:pt>
                <c:pt idx="3383">
                  <c:v>0.36402499999999999</c:v>
                </c:pt>
                <c:pt idx="3384">
                  <c:v>0.35819099999999998</c:v>
                </c:pt>
                <c:pt idx="3385">
                  <c:v>0.35652899999999998</c:v>
                </c:pt>
                <c:pt idx="3386">
                  <c:v>0.35869499999999999</c:v>
                </c:pt>
                <c:pt idx="3387">
                  <c:v>0.36405199999999999</c:v>
                </c:pt>
                <c:pt idx="3388">
                  <c:v>0.37176700000000001</c:v>
                </c:pt>
                <c:pt idx="3389">
                  <c:v>0.38105699999999998</c:v>
                </c:pt>
                <c:pt idx="3390">
                  <c:v>0.39132400000000001</c:v>
                </c:pt>
                <c:pt idx="3391">
                  <c:v>0.40223300000000001</c:v>
                </c:pt>
                <c:pt idx="3392">
                  <c:v>0.41361500000000001</c:v>
                </c:pt>
                <c:pt idx="3393">
                  <c:v>0.42544599999999999</c:v>
                </c:pt>
                <c:pt idx="3394">
                  <c:v>0.43781900000000001</c:v>
                </c:pt>
                <c:pt idx="3395">
                  <c:v>0.45079399999999997</c:v>
                </c:pt>
                <c:pt idx="3396">
                  <c:v>0.46426899999999999</c:v>
                </c:pt>
                <c:pt idx="3397">
                  <c:v>0.47779199999999999</c:v>
                </c:pt>
                <c:pt idx="3398">
                  <c:v>0.490562</c:v>
                </c:pt>
                <c:pt idx="3399">
                  <c:v>0.50163199999999997</c:v>
                </c:pt>
                <c:pt idx="3400">
                  <c:v>0.50996699999999995</c:v>
                </c:pt>
                <c:pt idx="3401">
                  <c:v>0.51467700000000005</c:v>
                </c:pt>
                <c:pt idx="3402">
                  <c:v>0.51527100000000003</c:v>
                </c:pt>
                <c:pt idx="3403">
                  <c:v>0.51168000000000002</c:v>
                </c:pt>
                <c:pt idx="3404">
                  <c:v>0.504216</c:v>
                </c:pt>
                <c:pt idx="3405">
                  <c:v>0.49342399999999997</c:v>
                </c:pt>
                <c:pt idx="3406">
                  <c:v>0.48007</c:v>
                </c:pt>
                <c:pt idx="3407">
                  <c:v>0.46522000000000002</c:v>
                </c:pt>
                <c:pt idx="3408">
                  <c:v>0.450048</c:v>
                </c:pt>
                <c:pt idx="3409">
                  <c:v>0.43553399999999998</c:v>
                </c:pt>
                <c:pt idx="3410">
                  <c:v>0.42244500000000001</c:v>
                </c:pt>
                <c:pt idx="3411">
                  <c:v>0.41123799999999999</c:v>
                </c:pt>
                <c:pt idx="3412">
                  <c:v>0.40200399999999997</c:v>
                </c:pt>
                <c:pt idx="3413">
                  <c:v>0.39472800000000002</c:v>
                </c:pt>
                <c:pt idx="3414">
                  <c:v>0.38938</c:v>
                </c:pt>
                <c:pt idx="3415">
                  <c:v>0.38589600000000002</c:v>
                </c:pt>
                <c:pt idx="3416">
                  <c:v>0.38429200000000002</c:v>
                </c:pt>
                <c:pt idx="3417">
                  <c:v>0.38460499999999997</c:v>
                </c:pt>
                <c:pt idx="3418">
                  <c:v>0.38681100000000002</c:v>
                </c:pt>
                <c:pt idx="3419">
                  <c:v>0.39086700000000002</c:v>
                </c:pt>
                <c:pt idx="3420">
                  <c:v>0.396727</c:v>
                </c:pt>
                <c:pt idx="3421">
                  <c:v>0.40432200000000001</c:v>
                </c:pt>
                <c:pt idx="3422">
                  <c:v>0.413495</c:v>
                </c:pt>
                <c:pt idx="3423">
                  <c:v>0.423848</c:v>
                </c:pt>
                <c:pt idx="3424">
                  <c:v>0.43472899999999998</c:v>
                </c:pt>
                <c:pt idx="3425">
                  <c:v>0.44549699999999998</c:v>
                </c:pt>
                <c:pt idx="3426">
                  <c:v>0.45551999999999998</c:v>
                </c:pt>
                <c:pt idx="3427">
                  <c:v>0.46406700000000001</c:v>
                </c:pt>
                <c:pt idx="3428">
                  <c:v>0.47062100000000001</c:v>
                </c:pt>
                <c:pt idx="3429">
                  <c:v>0.47506199999999998</c:v>
                </c:pt>
                <c:pt idx="3430">
                  <c:v>0.47745399999999999</c:v>
                </c:pt>
                <c:pt idx="3431">
                  <c:v>0.47797099999999998</c:v>
                </c:pt>
                <c:pt idx="3432">
                  <c:v>0.47681800000000002</c:v>
                </c:pt>
                <c:pt idx="3433">
                  <c:v>0.474246</c:v>
                </c:pt>
                <c:pt idx="3434">
                  <c:v>0.470607</c:v>
                </c:pt>
                <c:pt idx="3435">
                  <c:v>0.46627200000000002</c:v>
                </c:pt>
                <c:pt idx="3436">
                  <c:v>0.46150799999999997</c:v>
                </c:pt>
                <c:pt idx="3437">
                  <c:v>0.456403</c:v>
                </c:pt>
                <c:pt idx="3438">
                  <c:v>0.45087700000000003</c:v>
                </c:pt>
                <c:pt idx="3439">
                  <c:v>0.44481599999999999</c:v>
                </c:pt>
                <c:pt idx="3440">
                  <c:v>0.43821300000000002</c:v>
                </c:pt>
                <c:pt idx="3441">
                  <c:v>0.43122100000000002</c:v>
                </c:pt>
                <c:pt idx="3442">
                  <c:v>0.42420600000000003</c:v>
                </c:pt>
                <c:pt idx="3443">
                  <c:v>0.41767599999999999</c:v>
                </c:pt>
                <c:pt idx="3444">
                  <c:v>0.41205199999999997</c:v>
                </c:pt>
                <c:pt idx="3445">
                  <c:v>0.40756799999999999</c:v>
                </c:pt>
                <c:pt idx="3446">
                  <c:v>0.40435100000000002</c:v>
                </c:pt>
                <c:pt idx="3447">
                  <c:v>0.40256399999999998</c:v>
                </c:pt>
                <c:pt idx="3448">
                  <c:v>0.40231299999999998</c:v>
                </c:pt>
                <c:pt idx="3449">
                  <c:v>0.40348899999999999</c:v>
                </c:pt>
                <c:pt idx="3450">
                  <c:v>0.40576800000000002</c:v>
                </c:pt>
                <c:pt idx="3451">
                  <c:v>0.408719</c:v>
                </c:pt>
                <c:pt idx="3452">
                  <c:v>0.41196700000000003</c:v>
                </c:pt>
                <c:pt idx="3453">
                  <c:v>0.41522900000000001</c:v>
                </c:pt>
                <c:pt idx="3454">
                  <c:v>0.41832000000000003</c:v>
                </c:pt>
                <c:pt idx="3455">
                  <c:v>0.42124899999999998</c:v>
                </c:pt>
                <c:pt idx="3456">
                  <c:v>0.424093</c:v>
                </c:pt>
                <c:pt idx="3457">
                  <c:v>0.42684800000000001</c:v>
                </c:pt>
                <c:pt idx="3458">
                  <c:v>0.42944900000000003</c:v>
                </c:pt>
                <c:pt idx="3459">
                  <c:v>0.431809</c:v>
                </c:pt>
                <c:pt idx="3460">
                  <c:v>0.43384099999999998</c:v>
                </c:pt>
                <c:pt idx="3461">
                  <c:v>0.43545400000000001</c:v>
                </c:pt>
                <c:pt idx="3462">
                  <c:v>0.43654700000000002</c:v>
                </c:pt>
                <c:pt idx="3463">
                  <c:v>0.43699700000000002</c:v>
                </c:pt>
                <c:pt idx="3464">
                  <c:v>0.43677899999999997</c:v>
                </c:pt>
                <c:pt idx="3465">
                  <c:v>0.436025</c:v>
                </c:pt>
                <c:pt idx="3466">
                  <c:v>0.43498300000000001</c:v>
                </c:pt>
                <c:pt idx="3467">
                  <c:v>0.43403000000000003</c:v>
                </c:pt>
                <c:pt idx="3468">
                  <c:v>0.43351600000000001</c:v>
                </c:pt>
                <c:pt idx="3469">
                  <c:v>0.43368200000000001</c:v>
                </c:pt>
                <c:pt idx="3470">
                  <c:v>0.43468899999999999</c:v>
                </c:pt>
                <c:pt idx="3471">
                  <c:v>0.436471</c:v>
                </c:pt>
                <c:pt idx="3472">
                  <c:v>0.438633</c:v>
                </c:pt>
                <c:pt idx="3473">
                  <c:v>0.44064900000000001</c:v>
                </c:pt>
                <c:pt idx="3474">
                  <c:v>0.44200400000000001</c:v>
                </c:pt>
                <c:pt idx="3475">
                  <c:v>0.44217200000000001</c:v>
                </c:pt>
                <c:pt idx="3476">
                  <c:v>0.44087300000000001</c:v>
                </c:pt>
                <c:pt idx="3477">
                  <c:v>0.43814599999999998</c:v>
                </c:pt>
                <c:pt idx="3478">
                  <c:v>0.43411699999999998</c:v>
                </c:pt>
                <c:pt idx="3479">
                  <c:v>0.42914200000000002</c:v>
                </c:pt>
                <c:pt idx="3480">
                  <c:v>0.42388700000000001</c:v>
                </c:pt>
                <c:pt idx="3481">
                  <c:v>0.41904599999999997</c:v>
                </c:pt>
                <c:pt idx="3482">
                  <c:v>0.41517799999999999</c:v>
                </c:pt>
                <c:pt idx="3483">
                  <c:v>0.41265200000000002</c:v>
                </c:pt>
                <c:pt idx="3484">
                  <c:v>0.41156599999999999</c:v>
                </c:pt>
                <c:pt idx="3485">
                  <c:v>0.41176299999999999</c:v>
                </c:pt>
                <c:pt idx="3486">
                  <c:v>0.412823</c:v>
                </c:pt>
                <c:pt idx="3487">
                  <c:v>0.41425600000000001</c:v>
                </c:pt>
                <c:pt idx="3488">
                  <c:v>0.415798</c:v>
                </c:pt>
                <c:pt idx="3489">
                  <c:v>0.417377</c:v>
                </c:pt>
                <c:pt idx="3490">
                  <c:v>0.41917300000000002</c:v>
                </c:pt>
                <c:pt idx="3491">
                  <c:v>0.42164000000000001</c:v>
                </c:pt>
                <c:pt idx="3492">
                  <c:v>0.42529400000000001</c:v>
                </c:pt>
                <c:pt idx="3493">
                  <c:v>0.43056</c:v>
                </c:pt>
                <c:pt idx="3494">
                  <c:v>0.43775399999999998</c:v>
                </c:pt>
                <c:pt idx="3495">
                  <c:v>0.44694400000000001</c:v>
                </c:pt>
                <c:pt idx="3496">
                  <c:v>0.45779599999999998</c:v>
                </c:pt>
                <c:pt idx="3497">
                  <c:v>0.46959200000000001</c:v>
                </c:pt>
                <c:pt idx="3498">
                  <c:v>0.48120400000000002</c:v>
                </c:pt>
                <c:pt idx="3499">
                  <c:v>0.49136600000000002</c:v>
                </c:pt>
                <c:pt idx="3500">
                  <c:v>0.49909599999999998</c:v>
                </c:pt>
                <c:pt idx="3501">
                  <c:v>0.50377400000000006</c:v>
                </c:pt>
                <c:pt idx="3502">
                  <c:v>0.50513799999999998</c:v>
                </c:pt>
                <c:pt idx="3503">
                  <c:v>0.50329599999999997</c:v>
                </c:pt>
                <c:pt idx="3504">
                  <c:v>0.49867400000000001</c:v>
                </c:pt>
                <c:pt idx="3505">
                  <c:v>0.49193599999999998</c:v>
                </c:pt>
                <c:pt idx="3506">
                  <c:v>0.48384899999999997</c:v>
                </c:pt>
                <c:pt idx="3507">
                  <c:v>0.47520400000000002</c:v>
                </c:pt>
                <c:pt idx="3508">
                  <c:v>0.46666200000000002</c:v>
                </c:pt>
                <c:pt idx="3509">
                  <c:v>0.45849200000000001</c:v>
                </c:pt>
                <c:pt idx="3510">
                  <c:v>0.45063500000000001</c:v>
                </c:pt>
                <c:pt idx="3511">
                  <c:v>0.44293399999999999</c:v>
                </c:pt>
                <c:pt idx="3512">
                  <c:v>0.43527500000000002</c:v>
                </c:pt>
                <c:pt idx="3513">
                  <c:v>0.42766700000000002</c:v>
                </c:pt>
                <c:pt idx="3514">
                  <c:v>0.42016999999999999</c:v>
                </c:pt>
                <c:pt idx="3515">
                  <c:v>0.41298000000000001</c:v>
                </c:pt>
                <c:pt idx="3516">
                  <c:v>0.406582</c:v>
                </c:pt>
                <c:pt idx="3517">
                  <c:v>0.40151300000000001</c:v>
                </c:pt>
                <c:pt idx="3518">
                  <c:v>0.39819399999999999</c:v>
                </c:pt>
                <c:pt idx="3519">
                  <c:v>0.39694299999999999</c:v>
                </c:pt>
                <c:pt idx="3520">
                  <c:v>0.39789999999999998</c:v>
                </c:pt>
                <c:pt idx="3521">
                  <c:v>0.40088800000000002</c:v>
                </c:pt>
                <c:pt idx="3522">
                  <c:v>0.40543400000000002</c:v>
                </c:pt>
                <c:pt idx="3523">
                  <c:v>0.41101100000000002</c:v>
                </c:pt>
                <c:pt idx="3524">
                  <c:v>0.41710700000000001</c:v>
                </c:pt>
                <c:pt idx="3525">
                  <c:v>0.42323</c:v>
                </c:pt>
                <c:pt idx="3526">
                  <c:v>0.42900500000000003</c:v>
                </c:pt>
                <c:pt idx="3527">
                  <c:v>0.43415500000000001</c:v>
                </c:pt>
                <c:pt idx="3528">
                  <c:v>0.43849199999999999</c:v>
                </c:pt>
                <c:pt idx="3529">
                  <c:v>0.44205</c:v>
                </c:pt>
                <c:pt idx="3530">
                  <c:v>0.444992</c:v>
                </c:pt>
                <c:pt idx="3531">
                  <c:v>0.44741300000000001</c:v>
                </c:pt>
                <c:pt idx="3532">
                  <c:v>0.44927899999999998</c:v>
                </c:pt>
                <c:pt idx="3533">
                  <c:v>0.45053799999999999</c:v>
                </c:pt>
                <c:pt idx="3534">
                  <c:v>0.45128099999999999</c:v>
                </c:pt>
                <c:pt idx="3535">
                  <c:v>0.45164100000000001</c:v>
                </c:pt>
                <c:pt idx="3536">
                  <c:v>0.45163900000000001</c:v>
                </c:pt>
                <c:pt idx="3537">
                  <c:v>0.45138899999999998</c:v>
                </c:pt>
                <c:pt idx="3538">
                  <c:v>0.451183</c:v>
                </c:pt>
                <c:pt idx="3539">
                  <c:v>0.451291</c:v>
                </c:pt>
                <c:pt idx="3540">
                  <c:v>0.45191399999999998</c:v>
                </c:pt>
                <c:pt idx="3541">
                  <c:v>0.45321499999999998</c:v>
                </c:pt>
                <c:pt idx="3542">
                  <c:v>0.45524999999999999</c:v>
                </c:pt>
                <c:pt idx="3543">
                  <c:v>0.457845</c:v>
                </c:pt>
                <c:pt idx="3544">
                  <c:v>0.46062399999999998</c:v>
                </c:pt>
                <c:pt idx="3545">
                  <c:v>0.46314</c:v>
                </c:pt>
                <c:pt idx="3546">
                  <c:v>0.46490100000000001</c:v>
                </c:pt>
                <c:pt idx="3547">
                  <c:v>0.46551700000000001</c:v>
                </c:pt>
                <c:pt idx="3548">
                  <c:v>0.46477499999999999</c:v>
                </c:pt>
                <c:pt idx="3549">
                  <c:v>0.46260299999999999</c:v>
                </c:pt>
                <c:pt idx="3550">
                  <c:v>0.45910400000000001</c:v>
                </c:pt>
                <c:pt idx="3551">
                  <c:v>0.45444499999999999</c:v>
                </c:pt>
                <c:pt idx="3552">
                  <c:v>0.448824</c:v>
                </c:pt>
                <c:pt idx="3553">
                  <c:v>0.44248399999999999</c:v>
                </c:pt>
                <c:pt idx="3554">
                  <c:v>0.43560900000000002</c:v>
                </c:pt>
                <c:pt idx="3555">
                  <c:v>0.428232</c:v>
                </c:pt>
                <c:pt idx="3556">
                  <c:v>0.42021999999999998</c:v>
                </c:pt>
                <c:pt idx="3557">
                  <c:v>0.41152699999999998</c:v>
                </c:pt>
                <c:pt idx="3558">
                  <c:v>0.40229900000000002</c:v>
                </c:pt>
                <c:pt idx="3559">
                  <c:v>0.392787</c:v>
                </c:pt>
                <c:pt idx="3560">
                  <c:v>0.38349899999999998</c:v>
                </c:pt>
                <c:pt idx="3561">
                  <c:v>0.37511899999999998</c:v>
                </c:pt>
                <c:pt idx="3562">
                  <c:v>0.36818499999999998</c:v>
                </c:pt>
                <c:pt idx="3563">
                  <c:v>0.36310700000000001</c:v>
                </c:pt>
                <c:pt idx="3564">
                  <c:v>0.360234</c:v>
                </c:pt>
                <c:pt idx="3565">
                  <c:v>0.35970200000000002</c:v>
                </c:pt>
                <c:pt idx="3566">
                  <c:v>0.36130899999999999</c:v>
                </c:pt>
                <c:pt idx="3567">
                  <c:v>0.36449700000000002</c:v>
                </c:pt>
                <c:pt idx="3568">
                  <c:v>0.36865300000000001</c:v>
                </c:pt>
                <c:pt idx="3569">
                  <c:v>0.37319099999999999</c:v>
                </c:pt>
                <c:pt idx="3570">
                  <c:v>0.377469</c:v>
                </c:pt>
                <c:pt idx="3571">
                  <c:v>0.38109900000000002</c:v>
                </c:pt>
                <c:pt idx="3572">
                  <c:v>0.38406800000000002</c:v>
                </c:pt>
                <c:pt idx="3573">
                  <c:v>0.38666800000000001</c:v>
                </c:pt>
                <c:pt idx="3574">
                  <c:v>0.38938699999999998</c:v>
                </c:pt>
                <c:pt idx="3575">
                  <c:v>0.39260800000000001</c:v>
                </c:pt>
                <c:pt idx="3576">
                  <c:v>0.39652199999999999</c:v>
                </c:pt>
                <c:pt idx="3577">
                  <c:v>0.40127299999999999</c:v>
                </c:pt>
                <c:pt idx="3578">
                  <c:v>0.40703099999999998</c:v>
                </c:pt>
                <c:pt idx="3579">
                  <c:v>0.41379700000000003</c:v>
                </c:pt>
                <c:pt idx="3580">
                  <c:v>0.42122599999999999</c:v>
                </c:pt>
                <c:pt idx="3581">
                  <c:v>0.42888399999999999</c:v>
                </c:pt>
                <c:pt idx="3582">
                  <c:v>0.43657400000000002</c:v>
                </c:pt>
                <c:pt idx="3583">
                  <c:v>0.44437900000000002</c:v>
                </c:pt>
                <c:pt idx="3584">
                  <c:v>0.452598</c:v>
                </c:pt>
                <c:pt idx="3585">
                  <c:v>0.46157500000000001</c:v>
                </c:pt>
                <c:pt idx="3586">
                  <c:v>0.47148600000000002</c:v>
                </c:pt>
                <c:pt idx="3587">
                  <c:v>0.482267</c:v>
                </c:pt>
                <c:pt idx="3588">
                  <c:v>0.493676</c:v>
                </c:pt>
                <c:pt idx="3589">
                  <c:v>0.50531000000000004</c:v>
                </c:pt>
                <c:pt idx="3590">
                  <c:v>0.51642200000000005</c:v>
                </c:pt>
                <c:pt idx="3591">
                  <c:v>0.52581100000000003</c:v>
                </c:pt>
                <c:pt idx="3592">
                  <c:v>0.53214799999999995</c:v>
                </c:pt>
                <c:pt idx="3593">
                  <c:v>0.53448099999999998</c:v>
                </c:pt>
                <c:pt idx="3594">
                  <c:v>0.53233299999999995</c:v>
                </c:pt>
                <c:pt idx="3595">
                  <c:v>0.52560099999999998</c:v>
                </c:pt>
                <c:pt idx="3596">
                  <c:v>0.51458000000000004</c:v>
                </c:pt>
                <c:pt idx="3597">
                  <c:v>0.49993799999999999</c:v>
                </c:pt>
                <c:pt idx="3598">
                  <c:v>0.48265200000000003</c:v>
                </c:pt>
                <c:pt idx="3599">
                  <c:v>0.46396900000000002</c:v>
                </c:pt>
                <c:pt idx="3600">
                  <c:v>0.44509599999999999</c:v>
                </c:pt>
                <c:pt idx="3601">
                  <c:v>0.42679299999999998</c:v>
                </c:pt>
                <c:pt idx="3602">
                  <c:v>0.40947899999999998</c:v>
                </c:pt>
                <c:pt idx="3603">
                  <c:v>0.39327299999999998</c:v>
                </c:pt>
                <c:pt idx="3604">
                  <c:v>0.37803599999999998</c:v>
                </c:pt>
                <c:pt idx="3605">
                  <c:v>0.363672</c:v>
                </c:pt>
                <c:pt idx="3606">
                  <c:v>0.35029900000000003</c:v>
                </c:pt>
                <c:pt idx="3607">
                  <c:v>0.33841900000000003</c:v>
                </c:pt>
                <c:pt idx="3608">
                  <c:v>0.328901</c:v>
                </c:pt>
                <c:pt idx="3609">
                  <c:v>0.32274199999999997</c:v>
                </c:pt>
                <c:pt idx="3610">
                  <c:v>0.32092300000000001</c:v>
                </c:pt>
                <c:pt idx="3611">
                  <c:v>0.32417499999999999</c:v>
                </c:pt>
                <c:pt idx="3612">
                  <c:v>0.33276299999999998</c:v>
                </c:pt>
                <c:pt idx="3613">
                  <c:v>0.34654000000000001</c:v>
                </c:pt>
                <c:pt idx="3614">
                  <c:v>0.36494799999999999</c:v>
                </c:pt>
                <c:pt idx="3615">
                  <c:v>0.38688299999999998</c:v>
                </c:pt>
                <c:pt idx="3616">
                  <c:v>0.41076699999999999</c:v>
                </c:pt>
                <c:pt idx="3617">
                  <c:v>0.43481199999999998</c:v>
                </c:pt>
                <c:pt idx="3618">
                  <c:v>0.45730999999999999</c:v>
                </c:pt>
                <c:pt idx="3619">
                  <c:v>0.47706199999999999</c:v>
                </c:pt>
                <c:pt idx="3620">
                  <c:v>0.49356499999999998</c:v>
                </c:pt>
                <c:pt idx="3621">
                  <c:v>0.50666299999999997</c:v>
                </c:pt>
                <c:pt idx="3622">
                  <c:v>0.51616200000000001</c:v>
                </c:pt>
                <c:pt idx="3623">
                  <c:v>0.52201600000000004</c:v>
                </c:pt>
                <c:pt idx="3624">
                  <c:v>0.52448399999999995</c:v>
                </c:pt>
                <c:pt idx="3625">
                  <c:v>0.52381900000000003</c:v>
                </c:pt>
                <c:pt idx="3626">
                  <c:v>0.52010699999999999</c:v>
                </c:pt>
                <c:pt idx="3627">
                  <c:v>0.51330299999999995</c:v>
                </c:pt>
                <c:pt idx="3628">
                  <c:v>0.50316799999999995</c:v>
                </c:pt>
                <c:pt idx="3629">
                  <c:v>0.48942400000000003</c:v>
                </c:pt>
                <c:pt idx="3630">
                  <c:v>0.47211999999999998</c:v>
                </c:pt>
                <c:pt idx="3631">
                  <c:v>0.451816</c:v>
                </c:pt>
                <c:pt idx="3632">
                  <c:v>0.42954199999999998</c:v>
                </c:pt>
                <c:pt idx="3633">
                  <c:v>0.40661700000000001</c:v>
                </c:pt>
                <c:pt idx="3634">
                  <c:v>0.38438299999999997</c:v>
                </c:pt>
                <c:pt idx="3635">
                  <c:v>0.36395499999999997</c:v>
                </c:pt>
                <c:pt idx="3636">
                  <c:v>0.34621299999999999</c:v>
                </c:pt>
                <c:pt idx="3637">
                  <c:v>0.33183600000000002</c:v>
                </c:pt>
                <c:pt idx="3638">
                  <c:v>0.32115100000000002</c:v>
                </c:pt>
                <c:pt idx="3639">
                  <c:v>0.31402799999999997</c:v>
                </c:pt>
                <c:pt idx="3640">
                  <c:v>0.30991099999999999</c:v>
                </c:pt>
                <c:pt idx="3641">
                  <c:v>0.30818600000000002</c:v>
                </c:pt>
                <c:pt idx="3642">
                  <c:v>0.30854500000000001</c:v>
                </c:pt>
                <c:pt idx="3643">
                  <c:v>0.31102000000000002</c:v>
                </c:pt>
                <c:pt idx="3644">
                  <c:v>0.31587500000000002</c:v>
                </c:pt>
                <c:pt idx="3645">
                  <c:v>0.323544</c:v>
                </c:pt>
                <c:pt idx="3646">
                  <c:v>0.33467000000000002</c:v>
                </c:pt>
                <c:pt idx="3647">
                  <c:v>0.34975099999999998</c:v>
                </c:pt>
                <c:pt idx="3648">
                  <c:v>0.36876700000000001</c:v>
                </c:pt>
                <c:pt idx="3649">
                  <c:v>0.39132099999999997</c:v>
                </c:pt>
                <c:pt idx="3650">
                  <c:v>0.416736</c:v>
                </c:pt>
                <c:pt idx="3651">
                  <c:v>0.444189</c:v>
                </c:pt>
                <c:pt idx="3652">
                  <c:v>0.47267700000000001</c:v>
                </c:pt>
                <c:pt idx="3653">
                  <c:v>0.50087700000000002</c:v>
                </c:pt>
                <c:pt idx="3654">
                  <c:v>0.527389</c:v>
                </c:pt>
                <c:pt idx="3655">
                  <c:v>0.55112499999999998</c:v>
                </c:pt>
                <c:pt idx="3656">
                  <c:v>0.57155999999999996</c:v>
                </c:pt>
                <c:pt idx="3657">
                  <c:v>0.58851299999999995</c:v>
                </c:pt>
                <c:pt idx="3658">
                  <c:v>0.60180400000000001</c:v>
                </c:pt>
                <c:pt idx="3659">
                  <c:v>0.61124599999999996</c:v>
                </c:pt>
                <c:pt idx="3660">
                  <c:v>0.616618</c:v>
                </c:pt>
                <c:pt idx="3661">
                  <c:v>0.61769099999999999</c:v>
                </c:pt>
                <c:pt idx="3662">
                  <c:v>0.61432500000000001</c:v>
                </c:pt>
                <c:pt idx="3663">
                  <c:v>0.60639399999999999</c:v>
                </c:pt>
                <c:pt idx="3664">
                  <c:v>0.59365999999999997</c:v>
                </c:pt>
                <c:pt idx="3665">
                  <c:v>0.57591599999999998</c:v>
                </c:pt>
                <c:pt idx="3666">
                  <c:v>0.55318100000000003</c:v>
                </c:pt>
                <c:pt idx="3667">
                  <c:v>0.52585400000000004</c:v>
                </c:pt>
                <c:pt idx="3668">
                  <c:v>0.49468099999999998</c:v>
                </c:pt>
                <c:pt idx="3669">
                  <c:v>0.46057399999999998</c:v>
                </c:pt>
                <c:pt idx="3670">
                  <c:v>0.42472799999999999</c:v>
                </c:pt>
                <c:pt idx="3671">
                  <c:v>0.38857000000000003</c:v>
                </c:pt>
                <c:pt idx="3672">
                  <c:v>0.35353000000000001</c:v>
                </c:pt>
                <c:pt idx="3673">
                  <c:v>0.32098100000000002</c:v>
                </c:pt>
                <c:pt idx="3674">
                  <c:v>0.29209299999999999</c:v>
                </c:pt>
                <c:pt idx="3675">
                  <c:v>0.26780100000000001</c:v>
                </c:pt>
                <c:pt idx="3676">
                  <c:v>0.24885599999999999</c:v>
                </c:pt>
                <c:pt idx="3677">
                  <c:v>0.23588200000000001</c:v>
                </c:pt>
                <c:pt idx="3678">
                  <c:v>0.229325</c:v>
                </c:pt>
                <c:pt idx="3679">
                  <c:v>0.229354</c:v>
                </c:pt>
                <c:pt idx="3680">
                  <c:v>0.23591999999999999</c:v>
                </c:pt>
                <c:pt idx="3681">
                  <c:v>0.24885699999999999</c:v>
                </c:pt>
                <c:pt idx="3682">
                  <c:v>0.26794499999999999</c:v>
                </c:pt>
                <c:pt idx="3683">
                  <c:v>0.292798</c:v>
                </c:pt>
                <c:pt idx="3684">
                  <c:v>0.32277600000000001</c:v>
                </c:pt>
                <c:pt idx="3685">
                  <c:v>0.35702200000000001</c:v>
                </c:pt>
                <c:pt idx="3686">
                  <c:v>0.394453</c:v>
                </c:pt>
                <c:pt idx="3687">
                  <c:v>0.43380999999999997</c:v>
                </c:pt>
                <c:pt idx="3688">
                  <c:v>0.47372399999999998</c:v>
                </c:pt>
                <c:pt idx="3689">
                  <c:v>0.51278699999999999</c:v>
                </c:pt>
                <c:pt idx="3690">
                  <c:v>0.54953099999999999</c:v>
                </c:pt>
                <c:pt idx="3691">
                  <c:v>0.58250999999999997</c:v>
                </c:pt>
                <c:pt idx="3692">
                  <c:v>0.61056699999999997</c:v>
                </c:pt>
                <c:pt idx="3693">
                  <c:v>0.63287700000000002</c:v>
                </c:pt>
                <c:pt idx="3694">
                  <c:v>0.64885499999999996</c:v>
                </c:pt>
                <c:pt idx="3695">
                  <c:v>0.65825699999999998</c:v>
                </c:pt>
                <c:pt idx="3696">
                  <c:v>0.66117999999999999</c:v>
                </c:pt>
                <c:pt idx="3697">
                  <c:v>0.65796100000000002</c:v>
                </c:pt>
                <c:pt idx="3698">
                  <c:v>0.64915599999999996</c:v>
                </c:pt>
                <c:pt idx="3699">
                  <c:v>0.63539199999999996</c:v>
                </c:pt>
                <c:pt idx="3700">
                  <c:v>0.61721000000000004</c:v>
                </c:pt>
                <c:pt idx="3701">
                  <c:v>0.59510399999999997</c:v>
                </c:pt>
                <c:pt idx="3702">
                  <c:v>0.56968799999999997</c:v>
                </c:pt>
                <c:pt idx="3703">
                  <c:v>0.54157599999999995</c:v>
                </c:pt>
                <c:pt idx="3704">
                  <c:v>0.51128499999999999</c:v>
                </c:pt>
                <c:pt idx="3705">
                  <c:v>0.47945500000000002</c:v>
                </c:pt>
                <c:pt idx="3706">
                  <c:v>0.446793</c:v>
                </c:pt>
                <c:pt idx="3707">
                  <c:v>0.41403600000000002</c:v>
                </c:pt>
                <c:pt idx="3708">
                  <c:v>0.38203799999999999</c:v>
                </c:pt>
                <c:pt idx="3709">
                  <c:v>0.35170899999999999</c:v>
                </c:pt>
                <c:pt idx="3710">
                  <c:v>0.32400200000000001</c:v>
                </c:pt>
                <c:pt idx="3711">
                  <c:v>0.29982700000000001</c:v>
                </c:pt>
                <c:pt idx="3712">
                  <c:v>0.27990799999999999</c:v>
                </c:pt>
                <c:pt idx="3713">
                  <c:v>0.264878</c:v>
                </c:pt>
                <c:pt idx="3714">
                  <c:v>0.25528099999999998</c:v>
                </c:pt>
                <c:pt idx="3715">
                  <c:v>0.25149500000000002</c:v>
                </c:pt>
                <c:pt idx="3716">
                  <c:v>0.25373600000000002</c:v>
                </c:pt>
                <c:pt idx="3717">
                  <c:v>0.26196999999999998</c:v>
                </c:pt>
                <c:pt idx="3718">
                  <c:v>0.27591199999999999</c:v>
                </c:pt>
                <c:pt idx="3719">
                  <c:v>0.29510999999999998</c:v>
                </c:pt>
                <c:pt idx="3720">
                  <c:v>0.31895699999999999</c:v>
                </c:pt>
                <c:pt idx="3721">
                  <c:v>0.34658499999999998</c:v>
                </c:pt>
                <c:pt idx="3722">
                  <c:v>0.37686700000000001</c:v>
                </c:pt>
                <c:pt idx="3723">
                  <c:v>0.40862999999999999</c:v>
                </c:pt>
                <c:pt idx="3724">
                  <c:v>0.44061699999999998</c:v>
                </c:pt>
                <c:pt idx="3725">
                  <c:v>0.47137600000000002</c:v>
                </c:pt>
                <c:pt idx="3726">
                  <c:v>0.499525</c:v>
                </c:pt>
                <c:pt idx="3727">
                  <c:v>0.52400000000000002</c:v>
                </c:pt>
                <c:pt idx="3728">
                  <c:v>0.54399600000000004</c:v>
                </c:pt>
                <c:pt idx="3729">
                  <c:v>0.55891400000000002</c:v>
                </c:pt>
                <c:pt idx="3730">
                  <c:v>0.56838</c:v>
                </c:pt>
                <c:pt idx="3731">
                  <c:v>0.57226100000000002</c:v>
                </c:pt>
                <c:pt idx="3732">
                  <c:v>0.57065900000000003</c:v>
                </c:pt>
                <c:pt idx="3733">
                  <c:v>0.56388799999999994</c:v>
                </c:pt>
                <c:pt idx="3734">
                  <c:v>0.55249400000000004</c:v>
                </c:pt>
                <c:pt idx="3735">
                  <c:v>0.53727000000000003</c:v>
                </c:pt>
                <c:pt idx="3736">
                  <c:v>0.51901399999999998</c:v>
                </c:pt>
                <c:pt idx="3737">
                  <c:v>0.49845499999999998</c:v>
                </c:pt>
                <c:pt idx="3738">
                  <c:v>0.47642600000000002</c:v>
                </c:pt>
                <c:pt idx="3739">
                  <c:v>0.45379000000000003</c:v>
                </c:pt>
                <c:pt idx="3740">
                  <c:v>0.431396</c:v>
                </c:pt>
                <c:pt idx="3741">
                  <c:v>0.40998099999999998</c:v>
                </c:pt>
                <c:pt idx="3742">
                  <c:v>0.39007799999999998</c:v>
                </c:pt>
                <c:pt idx="3743">
                  <c:v>0.37215799999999999</c:v>
                </c:pt>
                <c:pt idx="3744">
                  <c:v>0.35663600000000001</c:v>
                </c:pt>
                <c:pt idx="3745">
                  <c:v>0.34370899999999999</c:v>
                </c:pt>
                <c:pt idx="3746">
                  <c:v>0.33340799999999998</c:v>
                </c:pt>
                <c:pt idx="3747">
                  <c:v>0.32590599999999997</c:v>
                </c:pt>
                <c:pt idx="3748">
                  <c:v>0.32152399999999998</c:v>
                </c:pt>
                <c:pt idx="3749">
                  <c:v>0.32044099999999998</c:v>
                </c:pt>
                <c:pt idx="3750">
                  <c:v>0.32269199999999998</c:v>
                </c:pt>
                <c:pt idx="3751">
                  <c:v>0.32826</c:v>
                </c:pt>
                <c:pt idx="3752">
                  <c:v>0.33697199999999999</c:v>
                </c:pt>
                <c:pt idx="3753">
                  <c:v>0.34848000000000001</c:v>
                </c:pt>
                <c:pt idx="3754">
                  <c:v>0.36240299999999998</c:v>
                </c:pt>
                <c:pt idx="3755">
                  <c:v>0.37815399999999999</c:v>
                </c:pt>
                <c:pt idx="3756">
                  <c:v>0.39483099999999999</c:v>
                </c:pt>
                <c:pt idx="3757">
                  <c:v>0.41149799999999997</c:v>
                </c:pt>
                <c:pt idx="3758">
                  <c:v>0.42743900000000001</c:v>
                </c:pt>
                <c:pt idx="3759">
                  <c:v>0.44228499999999998</c:v>
                </c:pt>
                <c:pt idx="3760">
                  <c:v>0.45585900000000001</c:v>
                </c:pt>
                <c:pt idx="3761">
                  <c:v>0.46807199999999999</c:v>
                </c:pt>
                <c:pt idx="3762">
                  <c:v>0.47900599999999999</c:v>
                </c:pt>
                <c:pt idx="3763">
                  <c:v>0.488784</c:v>
                </c:pt>
                <c:pt idx="3764">
                  <c:v>0.497504</c:v>
                </c:pt>
                <c:pt idx="3765">
                  <c:v>0.50522</c:v>
                </c:pt>
                <c:pt idx="3766">
                  <c:v>0.51191699999999996</c:v>
                </c:pt>
                <c:pt idx="3767">
                  <c:v>0.51747399999999999</c:v>
                </c:pt>
                <c:pt idx="3768">
                  <c:v>0.521536</c:v>
                </c:pt>
                <c:pt idx="3769">
                  <c:v>0.52366299999999999</c:v>
                </c:pt>
                <c:pt idx="3770">
                  <c:v>0.523563</c:v>
                </c:pt>
                <c:pt idx="3771">
                  <c:v>0.52116899999999999</c:v>
                </c:pt>
                <c:pt idx="3772">
                  <c:v>0.51653899999999997</c:v>
                </c:pt>
                <c:pt idx="3773">
                  <c:v>0.50961599999999996</c:v>
                </c:pt>
                <c:pt idx="3774">
                  <c:v>0.50024199999999996</c:v>
                </c:pt>
                <c:pt idx="3775">
                  <c:v>0.488375</c:v>
                </c:pt>
                <c:pt idx="3776">
                  <c:v>0.47413499999999997</c:v>
                </c:pt>
                <c:pt idx="3777">
                  <c:v>0.457675</c:v>
                </c:pt>
                <c:pt idx="3778">
                  <c:v>0.43907800000000002</c:v>
                </c:pt>
                <c:pt idx="3779">
                  <c:v>0.41849999999999998</c:v>
                </c:pt>
                <c:pt idx="3780">
                  <c:v>0.39637699999999998</c:v>
                </c:pt>
                <c:pt idx="3781">
                  <c:v>0.37344899999999998</c:v>
                </c:pt>
                <c:pt idx="3782">
                  <c:v>0.35061199999999998</c:v>
                </c:pt>
                <c:pt idx="3783">
                  <c:v>0.32883699999999999</c:v>
                </c:pt>
                <c:pt idx="3784">
                  <c:v>0.309226</c:v>
                </c:pt>
                <c:pt idx="3785">
                  <c:v>0.29289100000000001</c:v>
                </c:pt>
                <c:pt idx="3786">
                  <c:v>0.28076499999999999</c:v>
                </c:pt>
                <c:pt idx="3787">
                  <c:v>0.27361999999999997</c:v>
                </c:pt>
                <c:pt idx="3788">
                  <c:v>0.272005</c:v>
                </c:pt>
                <c:pt idx="3789">
                  <c:v>0.27606599999999998</c:v>
                </c:pt>
                <c:pt idx="3790">
                  <c:v>0.285636</c:v>
                </c:pt>
                <c:pt idx="3791">
                  <c:v>0.300423</c:v>
                </c:pt>
                <c:pt idx="3792">
                  <c:v>0.31995600000000002</c:v>
                </c:pt>
                <c:pt idx="3793">
                  <c:v>0.34357500000000002</c:v>
                </c:pt>
                <c:pt idx="3794">
                  <c:v>0.37052499999999999</c:v>
                </c:pt>
                <c:pt idx="3795">
                  <c:v>0.399978</c:v>
                </c:pt>
                <c:pt idx="3796">
                  <c:v>0.43104700000000001</c:v>
                </c:pt>
                <c:pt idx="3797">
                  <c:v>0.46270600000000001</c:v>
                </c:pt>
                <c:pt idx="3798">
                  <c:v>0.49388900000000002</c:v>
                </c:pt>
                <c:pt idx="3799">
                  <c:v>0.523698</c:v>
                </c:pt>
                <c:pt idx="3800">
                  <c:v>0.55124499999999999</c:v>
                </c:pt>
                <c:pt idx="3801">
                  <c:v>0.57560199999999995</c:v>
                </c:pt>
                <c:pt idx="3802">
                  <c:v>0.59596499999999997</c:v>
                </c:pt>
                <c:pt idx="3803">
                  <c:v>0.61161600000000005</c:v>
                </c:pt>
                <c:pt idx="3804">
                  <c:v>0.62197199999999997</c:v>
                </c:pt>
                <c:pt idx="3805">
                  <c:v>0.62676699999999996</c:v>
                </c:pt>
                <c:pt idx="3806">
                  <c:v>0.62590999999999997</c:v>
                </c:pt>
                <c:pt idx="3807">
                  <c:v>0.61933400000000005</c:v>
                </c:pt>
                <c:pt idx="3808">
                  <c:v>0.60716899999999996</c:v>
                </c:pt>
                <c:pt idx="3809">
                  <c:v>0.58977500000000005</c:v>
                </c:pt>
                <c:pt idx="3810">
                  <c:v>0.56769400000000003</c:v>
                </c:pt>
                <c:pt idx="3811">
                  <c:v>0.54165700000000006</c:v>
                </c:pt>
                <c:pt idx="3812">
                  <c:v>0.51244800000000001</c:v>
                </c:pt>
                <c:pt idx="3813">
                  <c:v>0.48085800000000001</c:v>
                </c:pt>
                <c:pt idx="3814">
                  <c:v>0.44784200000000002</c:v>
                </c:pt>
                <c:pt idx="3815">
                  <c:v>0.41438799999999998</c:v>
                </c:pt>
                <c:pt idx="3816">
                  <c:v>0.38127100000000003</c:v>
                </c:pt>
                <c:pt idx="3817">
                  <c:v>0.349194</c:v>
                </c:pt>
                <c:pt idx="3818">
                  <c:v>0.31894899999999998</c:v>
                </c:pt>
                <c:pt idx="3819">
                  <c:v>0.291321</c:v>
                </c:pt>
                <c:pt idx="3820">
                  <c:v>0.26699899999999999</c:v>
                </c:pt>
                <c:pt idx="3821">
                  <c:v>0.24667900000000001</c:v>
                </c:pt>
                <c:pt idx="3822">
                  <c:v>0.231072</c:v>
                </c:pt>
                <c:pt idx="3823">
                  <c:v>0.22082499999999999</c:v>
                </c:pt>
                <c:pt idx="3824">
                  <c:v>0.21662600000000001</c:v>
                </c:pt>
                <c:pt idx="3825">
                  <c:v>0.21915299999999999</c:v>
                </c:pt>
                <c:pt idx="3826">
                  <c:v>0.22879099999999999</c:v>
                </c:pt>
                <c:pt idx="3827">
                  <c:v>0.24545600000000001</c:v>
                </c:pt>
                <c:pt idx="3828">
                  <c:v>0.26866699999999999</c:v>
                </c:pt>
                <c:pt idx="3829">
                  <c:v>0.29766300000000001</c:v>
                </c:pt>
                <c:pt idx="3830">
                  <c:v>0.33141300000000001</c:v>
                </c:pt>
                <c:pt idx="3831">
                  <c:v>0.36862899999999998</c:v>
                </c:pt>
                <c:pt idx="3832">
                  <c:v>0.40782200000000002</c:v>
                </c:pt>
                <c:pt idx="3833">
                  <c:v>0.44733200000000001</c:v>
                </c:pt>
                <c:pt idx="3834">
                  <c:v>0.48549599999999998</c:v>
                </c:pt>
                <c:pt idx="3835">
                  <c:v>0.52106200000000003</c:v>
                </c:pt>
                <c:pt idx="3836">
                  <c:v>0.55322800000000005</c:v>
                </c:pt>
                <c:pt idx="3837">
                  <c:v>0.581314</c:v>
                </c:pt>
                <c:pt idx="3838">
                  <c:v>0.60470299999999999</c:v>
                </c:pt>
                <c:pt idx="3839">
                  <c:v>0.622923</c:v>
                </c:pt>
                <c:pt idx="3840">
                  <c:v>0.63566500000000004</c:v>
                </c:pt>
                <c:pt idx="3841">
                  <c:v>0.64267099999999999</c:v>
                </c:pt>
                <c:pt idx="3842">
                  <c:v>0.64357900000000001</c:v>
                </c:pt>
                <c:pt idx="3843">
                  <c:v>0.63805699999999999</c:v>
                </c:pt>
                <c:pt idx="3844">
                  <c:v>0.62590699999999999</c:v>
                </c:pt>
                <c:pt idx="3845">
                  <c:v>0.60704499999999995</c:v>
                </c:pt>
                <c:pt idx="3846">
                  <c:v>0.581816</c:v>
                </c:pt>
                <c:pt idx="3847">
                  <c:v>0.55107099999999998</c:v>
                </c:pt>
                <c:pt idx="3848">
                  <c:v>0.515899</c:v>
                </c:pt>
                <c:pt idx="3849">
                  <c:v>0.47761599999999999</c:v>
                </c:pt>
                <c:pt idx="3850">
                  <c:v>0.43788899999999997</c:v>
                </c:pt>
                <c:pt idx="3851">
                  <c:v>0.39860499999999999</c:v>
                </c:pt>
                <c:pt idx="3852">
                  <c:v>0.361487</c:v>
                </c:pt>
                <c:pt idx="3853">
                  <c:v>0.32790999999999998</c:v>
                </c:pt>
                <c:pt idx="3854">
                  <c:v>0.29891099999999998</c:v>
                </c:pt>
                <c:pt idx="3855">
                  <c:v>0.27518900000000002</c:v>
                </c:pt>
                <c:pt idx="3856">
                  <c:v>0.257158</c:v>
                </c:pt>
                <c:pt idx="3857">
                  <c:v>0.24499299999999999</c:v>
                </c:pt>
                <c:pt idx="3858">
                  <c:v>0.23868400000000001</c:v>
                </c:pt>
                <c:pt idx="3859">
                  <c:v>0.23819499999999999</c:v>
                </c:pt>
                <c:pt idx="3860">
                  <c:v>0.243535</c:v>
                </c:pt>
                <c:pt idx="3861">
                  <c:v>0.25463400000000003</c:v>
                </c:pt>
                <c:pt idx="3862">
                  <c:v>0.27133099999999999</c:v>
                </c:pt>
                <c:pt idx="3863">
                  <c:v>0.29348200000000002</c:v>
                </c:pt>
                <c:pt idx="3864">
                  <c:v>0.320849</c:v>
                </c:pt>
                <c:pt idx="3865">
                  <c:v>0.352829</c:v>
                </c:pt>
                <c:pt idx="3866">
                  <c:v>0.38832499999999998</c:v>
                </c:pt>
                <c:pt idx="3867">
                  <c:v>0.42587599999999998</c:v>
                </c:pt>
                <c:pt idx="3868">
                  <c:v>0.46383600000000003</c:v>
                </c:pt>
                <c:pt idx="3869">
                  <c:v>0.500502</c:v>
                </c:pt>
                <c:pt idx="3870">
                  <c:v>0.53432299999999999</c:v>
                </c:pt>
                <c:pt idx="3871">
                  <c:v>0.56399600000000005</c:v>
                </c:pt>
                <c:pt idx="3872">
                  <c:v>0.58834200000000003</c:v>
                </c:pt>
                <c:pt idx="3873">
                  <c:v>0.60651699999999997</c:v>
                </c:pt>
                <c:pt idx="3874">
                  <c:v>0.61828000000000005</c:v>
                </c:pt>
                <c:pt idx="3875">
                  <c:v>0.62378599999999995</c:v>
                </c:pt>
                <c:pt idx="3876">
                  <c:v>0.62335700000000005</c:v>
                </c:pt>
                <c:pt idx="3877">
                  <c:v>0.61741900000000005</c:v>
                </c:pt>
                <c:pt idx="3878">
                  <c:v>0.60639900000000002</c:v>
                </c:pt>
                <c:pt idx="3879">
                  <c:v>0.59071099999999999</c:v>
                </c:pt>
                <c:pt idx="3880">
                  <c:v>0.57077900000000004</c:v>
                </c:pt>
                <c:pt idx="3881">
                  <c:v>0.54707300000000003</c:v>
                </c:pt>
                <c:pt idx="3882">
                  <c:v>0.52013399999999999</c:v>
                </c:pt>
                <c:pt idx="3883">
                  <c:v>0.49061100000000002</c:v>
                </c:pt>
                <c:pt idx="3884">
                  <c:v>0.45932000000000001</c:v>
                </c:pt>
                <c:pt idx="3885">
                  <c:v>0.42726399999999998</c:v>
                </c:pt>
                <c:pt idx="3886">
                  <c:v>0.39559499999999997</c:v>
                </c:pt>
                <c:pt idx="3887">
                  <c:v>0.36552299999999999</c:v>
                </c:pt>
                <c:pt idx="3888">
                  <c:v>0.33821099999999998</c:v>
                </c:pt>
                <c:pt idx="3889">
                  <c:v>0.31467800000000001</c:v>
                </c:pt>
                <c:pt idx="3890">
                  <c:v>0.29571399999999998</c:v>
                </c:pt>
                <c:pt idx="3891">
                  <c:v>0.281829</c:v>
                </c:pt>
                <c:pt idx="3892">
                  <c:v>0.27315200000000001</c:v>
                </c:pt>
                <c:pt idx="3893">
                  <c:v>0.26956400000000003</c:v>
                </c:pt>
                <c:pt idx="3894">
                  <c:v>0.27096500000000001</c:v>
                </c:pt>
                <c:pt idx="3895">
                  <c:v>0.27713700000000002</c:v>
                </c:pt>
                <c:pt idx="3896">
                  <c:v>0.28770000000000001</c:v>
                </c:pt>
                <c:pt idx="3897">
                  <c:v>0.30225000000000002</c:v>
                </c:pt>
                <c:pt idx="3898">
                  <c:v>0.32037500000000002</c:v>
                </c:pt>
                <c:pt idx="3899">
                  <c:v>0.34165699999999999</c:v>
                </c:pt>
                <c:pt idx="3900">
                  <c:v>0.365618</c:v>
                </c:pt>
                <c:pt idx="3901">
                  <c:v>0.391654</c:v>
                </c:pt>
                <c:pt idx="3902">
                  <c:v>0.41897800000000002</c:v>
                </c:pt>
                <c:pt idx="3903">
                  <c:v>0.44664399999999999</c:v>
                </c:pt>
                <c:pt idx="3904">
                  <c:v>0.47362300000000002</c:v>
                </c:pt>
                <c:pt idx="3905">
                  <c:v>0.49881199999999998</c:v>
                </c:pt>
                <c:pt idx="3906">
                  <c:v>0.52110400000000001</c:v>
                </c:pt>
                <c:pt idx="3907">
                  <c:v>0.53962100000000002</c:v>
                </c:pt>
                <c:pt idx="3908">
                  <c:v>0.55374999999999996</c:v>
                </c:pt>
                <c:pt idx="3909">
                  <c:v>0.56308100000000005</c:v>
                </c:pt>
                <c:pt idx="3910">
                  <c:v>0.56752100000000005</c:v>
                </c:pt>
                <c:pt idx="3911">
                  <c:v>0.56720099999999996</c:v>
                </c:pt>
                <c:pt idx="3912">
                  <c:v>0.56226900000000002</c:v>
                </c:pt>
                <c:pt idx="3913">
                  <c:v>0.55305300000000002</c:v>
                </c:pt>
                <c:pt idx="3914">
                  <c:v>0.54008199999999995</c:v>
                </c:pt>
                <c:pt idx="3915">
                  <c:v>0.52380199999999999</c:v>
                </c:pt>
                <c:pt idx="3916">
                  <c:v>0.50451000000000001</c:v>
                </c:pt>
                <c:pt idx="3917">
                  <c:v>0.48255300000000001</c:v>
                </c:pt>
                <c:pt idx="3918">
                  <c:v>0.458397</c:v>
                </c:pt>
                <c:pt idx="3919">
                  <c:v>0.43270599999999998</c:v>
                </c:pt>
                <c:pt idx="3920">
                  <c:v>0.40638099999999999</c:v>
                </c:pt>
                <c:pt idx="3921">
                  <c:v>0.380357</c:v>
                </c:pt>
                <c:pt idx="3922">
                  <c:v>0.35565999999999998</c:v>
                </c:pt>
                <c:pt idx="3923">
                  <c:v>0.33345399999999997</c:v>
                </c:pt>
                <c:pt idx="3924">
                  <c:v>0.31478499999999998</c:v>
                </c:pt>
                <c:pt idx="3925">
                  <c:v>0.30048200000000003</c:v>
                </c:pt>
                <c:pt idx="3926">
                  <c:v>0.29112700000000002</c:v>
                </c:pt>
                <c:pt idx="3927">
                  <c:v>0.28697299999999998</c:v>
                </c:pt>
                <c:pt idx="3928">
                  <c:v>0.28794799999999998</c:v>
                </c:pt>
                <c:pt idx="3929">
                  <c:v>0.293707</c:v>
                </c:pt>
                <c:pt idx="3930">
                  <c:v>0.30371700000000001</c:v>
                </c:pt>
                <c:pt idx="3931">
                  <c:v>0.31734299999999999</c:v>
                </c:pt>
                <c:pt idx="3932">
                  <c:v>0.33393400000000001</c:v>
                </c:pt>
                <c:pt idx="3933">
                  <c:v>0.35289599999999999</c:v>
                </c:pt>
                <c:pt idx="3934">
                  <c:v>0.37371199999999999</c:v>
                </c:pt>
                <c:pt idx="3935">
                  <c:v>0.39590500000000001</c:v>
                </c:pt>
                <c:pt idx="3936">
                  <c:v>0.41898400000000002</c:v>
                </c:pt>
                <c:pt idx="3937">
                  <c:v>0.44239499999999998</c:v>
                </c:pt>
                <c:pt idx="3938">
                  <c:v>0.46551199999999998</c:v>
                </c:pt>
                <c:pt idx="3939">
                  <c:v>0.48763000000000001</c:v>
                </c:pt>
                <c:pt idx="3940">
                  <c:v>0.507988</c:v>
                </c:pt>
                <c:pt idx="3941">
                  <c:v>0.52580899999999997</c:v>
                </c:pt>
                <c:pt idx="3942">
                  <c:v>0.54037299999999999</c:v>
                </c:pt>
                <c:pt idx="3943">
                  <c:v>0.55110400000000004</c:v>
                </c:pt>
                <c:pt idx="3944">
                  <c:v>0.55763399999999996</c:v>
                </c:pt>
                <c:pt idx="3945">
                  <c:v>0.55992500000000001</c:v>
                </c:pt>
                <c:pt idx="3946">
                  <c:v>0.55826399999999998</c:v>
                </c:pt>
                <c:pt idx="3947">
                  <c:v>0.55313500000000004</c:v>
                </c:pt>
                <c:pt idx="3948">
                  <c:v>0.54515999999999998</c:v>
                </c:pt>
                <c:pt idx="3949">
                  <c:v>0.53495400000000004</c:v>
                </c:pt>
                <c:pt idx="3950">
                  <c:v>0.52306600000000003</c:v>
                </c:pt>
                <c:pt idx="3951">
                  <c:v>0.51002000000000003</c:v>
                </c:pt>
                <c:pt idx="3952">
                  <c:v>0.49625799999999998</c:v>
                </c:pt>
                <c:pt idx="3953">
                  <c:v>0.48210999999999998</c:v>
                </c:pt>
                <c:pt idx="3954">
                  <c:v>0.46780500000000003</c:v>
                </c:pt>
                <c:pt idx="3955">
                  <c:v>0.45353500000000002</c:v>
                </c:pt>
                <c:pt idx="3956">
                  <c:v>0.43954399999999999</c:v>
                </c:pt>
                <c:pt idx="3957">
                  <c:v>0.42618699999999998</c:v>
                </c:pt>
                <c:pt idx="3958">
                  <c:v>0.413935</c:v>
                </c:pt>
                <c:pt idx="3959">
                  <c:v>0.403308</c:v>
                </c:pt>
                <c:pt idx="3960">
                  <c:v>0.39480300000000002</c:v>
                </c:pt>
                <c:pt idx="3961">
                  <c:v>0.388818</c:v>
                </c:pt>
                <c:pt idx="3962">
                  <c:v>0.385523</c:v>
                </c:pt>
                <c:pt idx="3963">
                  <c:v>0.38483099999999998</c:v>
                </c:pt>
                <c:pt idx="3964">
                  <c:v>0.38658300000000001</c:v>
                </c:pt>
                <c:pt idx="3965">
                  <c:v>0.39045000000000002</c:v>
                </c:pt>
                <c:pt idx="3966">
                  <c:v>0.39586300000000002</c:v>
                </c:pt>
                <c:pt idx="3967">
                  <c:v>0.40217399999999998</c:v>
                </c:pt>
                <c:pt idx="3968">
                  <c:v>0.40874199999999999</c:v>
                </c:pt>
                <c:pt idx="3969">
                  <c:v>0.41501199999999999</c:v>
                </c:pt>
                <c:pt idx="3970">
                  <c:v>0.42056399999999999</c:v>
                </c:pt>
                <c:pt idx="3971">
                  <c:v>0.42520400000000003</c:v>
                </c:pt>
                <c:pt idx="3972">
                  <c:v>0.429006</c:v>
                </c:pt>
                <c:pt idx="3973">
                  <c:v>0.43216399999999999</c:v>
                </c:pt>
                <c:pt idx="3974">
                  <c:v>0.43488399999999999</c:v>
                </c:pt>
                <c:pt idx="3975">
                  <c:v>0.43739400000000001</c:v>
                </c:pt>
                <c:pt idx="3976">
                  <c:v>0.43984699999999999</c:v>
                </c:pt>
                <c:pt idx="3977">
                  <c:v>0.442299</c:v>
                </c:pt>
                <c:pt idx="3978">
                  <c:v>0.44476199999999999</c:v>
                </c:pt>
                <c:pt idx="3979">
                  <c:v>0.447156</c:v>
                </c:pt>
                <c:pt idx="3980">
                  <c:v>0.44929599999999997</c:v>
                </c:pt>
                <c:pt idx="3981">
                  <c:v>0.45092500000000002</c:v>
                </c:pt>
                <c:pt idx="3982">
                  <c:v>0.45180900000000002</c:v>
                </c:pt>
                <c:pt idx="3983">
                  <c:v>0.45182</c:v>
                </c:pt>
                <c:pt idx="3984">
                  <c:v>0.451067</c:v>
                </c:pt>
                <c:pt idx="3985">
                  <c:v>0.449874</c:v>
                </c:pt>
                <c:pt idx="3986">
                  <c:v>0.44852399999999998</c:v>
                </c:pt>
                <c:pt idx="3987">
                  <c:v>0.44721899999999998</c:v>
                </c:pt>
                <c:pt idx="3988">
                  <c:v>0.44614999999999999</c:v>
                </c:pt>
                <c:pt idx="3989">
                  <c:v>0.44548399999999999</c:v>
                </c:pt>
                <c:pt idx="3990">
                  <c:v>0.44522600000000001</c:v>
                </c:pt>
                <c:pt idx="3991">
                  <c:v>0.44517600000000002</c:v>
                </c:pt>
                <c:pt idx="3992">
                  <c:v>0.44509599999999999</c:v>
                </c:pt>
                <c:pt idx="3993">
                  <c:v>0.44473800000000002</c:v>
                </c:pt>
                <c:pt idx="3994">
                  <c:v>0.44374999999999998</c:v>
                </c:pt>
                <c:pt idx="3995">
                  <c:v>0.44177300000000003</c:v>
                </c:pt>
                <c:pt idx="3996">
                  <c:v>0.43879400000000002</c:v>
                </c:pt>
                <c:pt idx="3997">
                  <c:v>0.43514900000000001</c:v>
                </c:pt>
                <c:pt idx="3998">
                  <c:v>0.43119400000000002</c:v>
                </c:pt>
                <c:pt idx="3999">
                  <c:v>0.42735099999999998</c:v>
                </c:pt>
                <c:pt idx="4000">
                  <c:v>0.42414800000000003</c:v>
                </c:pt>
                <c:pt idx="4001">
                  <c:v>0.42197400000000002</c:v>
                </c:pt>
                <c:pt idx="4002">
                  <c:v>0.42105199999999998</c:v>
                </c:pt>
                <c:pt idx="4003">
                  <c:v>0.42149599999999998</c:v>
                </c:pt>
                <c:pt idx="4004">
                  <c:v>0.42326599999999998</c:v>
                </c:pt>
                <c:pt idx="4005">
                  <c:v>0.42613800000000002</c:v>
                </c:pt>
                <c:pt idx="4006">
                  <c:v>0.429753</c:v>
                </c:pt>
                <c:pt idx="4007">
                  <c:v>0.43372699999999997</c:v>
                </c:pt>
                <c:pt idx="4008">
                  <c:v>0.43785200000000002</c:v>
                </c:pt>
                <c:pt idx="4009">
                  <c:v>0.44214700000000001</c:v>
                </c:pt>
                <c:pt idx="4010">
                  <c:v>0.44657400000000003</c:v>
                </c:pt>
                <c:pt idx="4011">
                  <c:v>0.45100600000000002</c:v>
                </c:pt>
                <c:pt idx="4012">
                  <c:v>0.45545000000000002</c:v>
                </c:pt>
                <c:pt idx="4013">
                  <c:v>0.45997100000000002</c:v>
                </c:pt>
                <c:pt idx="4014">
                  <c:v>0.46453</c:v>
                </c:pt>
                <c:pt idx="4015">
                  <c:v>0.46895199999999998</c:v>
                </c:pt>
                <c:pt idx="4016">
                  <c:v>0.47294199999999997</c:v>
                </c:pt>
                <c:pt idx="4017">
                  <c:v>0.47605799999999998</c:v>
                </c:pt>
                <c:pt idx="4018">
                  <c:v>0.477823</c:v>
                </c:pt>
                <c:pt idx="4019">
                  <c:v>0.47798400000000002</c:v>
                </c:pt>
                <c:pt idx="4020">
                  <c:v>0.47650900000000002</c:v>
                </c:pt>
                <c:pt idx="4021">
                  <c:v>0.47344900000000001</c:v>
                </c:pt>
                <c:pt idx="4022">
                  <c:v>0.46893200000000002</c:v>
                </c:pt>
                <c:pt idx="4023">
                  <c:v>0.46318399999999998</c:v>
                </c:pt>
                <c:pt idx="4024">
                  <c:v>0.456453</c:v>
                </c:pt>
                <c:pt idx="4025">
                  <c:v>0.448961</c:v>
                </c:pt>
                <c:pt idx="4026">
                  <c:v>0.44100499999999998</c:v>
                </c:pt>
                <c:pt idx="4027">
                  <c:v>0.432865</c:v>
                </c:pt>
                <c:pt idx="4028">
                  <c:v>0.424763</c:v>
                </c:pt>
                <c:pt idx="4029">
                  <c:v>0.41691299999999998</c:v>
                </c:pt>
                <c:pt idx="4030">
                  <c:v>0.40943099999999999</c:v>
                </c:pt>
                <c:pt idx="4031">
                  <c:v>0.40243899999999999</c:v>
                </c:pt>
                <c:pt idx="4032">
                  <c:v>0.396206</c:v>
                </c:pt>
                <c:pt idx="4033">
                  <c:v>0.39109699999999997</c:v>
                </c:pt>
                <c:pt idx="4034">
                  <c:v>0.38746700000000001</c:v>
                </c:pt>
                <c:pt idx="4035">
                  <c:v>0.38554899999999998</c:v>
                </c:pt>
                <c:pt idx="4036">
                  <c:v>0.38541799999999998</c:v>
                </c:pt>
                <c:pt idx="4037">
                  <c:v>0.387017</c:v>
                </c:pt>
                <c:pt idx="4038">
                  <c:v>0.39021600000000001</c:v>
                </c:pt>
                <c:pt idx="4039">
                  <c:v>0.39484000000000002</c:v>
                </c:pt>
                <c:pt idx="4040">
                  <c:v>0.40065699999999999</c:v>
                </c:pt>
                <c:pt idx="4041">
                  <c:v>0.407362</c:v>
                </c:pt>
                <c:pt idx="4042">
                  <c:v>0.41461399999999998</c:v>
                </c:pt>
                <c:pt idx="4043">
                  <c:v>0.422101</c:v>
                </c:pt>
                <c:pt idx="4044">
                  <c:v>0.42959399999999998</c:v>
                </c:pt>
                <c:pt idx="4045">
                  <c:v>0.43695699999999998</c:v>
                </c:pt>
                <c:pt idx="4046">
                  <c:v>0.444102</c:v>
                </c:pt>
                <c:pt idx="4047">
                  <c:v>0.450934</c:v>
                </c:pt>
                <c:pt idx="4048">
                  <c:v>0.457312</c:v>
                </c:pt>
                <c:pt idx="4049">
                  <c:v>0.46304099999999998</c:v>
                </c:pt>
                <c:pt idx="4050">
                  <c:v>0.46789500000000001</c:v>
                </c:pt>
                <c:pt idx="4051">
                  <c:v>0.47165600000000002</c:v>
                </c:pt>
                <c:pt idx="4052">
                  <c:v>0.47414600000000001</c:v>
                </c:pt>
                <c:pt idx="4053">
                  <c:v>0.475246</c:v>
                </c:pt>
                <c:pt idx="4054">
                  <c:v>0.47489900000000002</c:v>
                </c:pt>
                <c:pt idx="4055">
                  <c:v>0.47311999999999999</c:v>
                </c:pt>
                <c:pt idx="4056">
                  <c:v>0.47000399999999998</c:v>
                </c:pt>
                <c:pt idx="4057">
                  <c:v>0.465723</c:v>
                </c:pt>
                <c:pt idx="4058">
                  <c:v>0.46051399999999998</c:v>
                </c:pt>
                <c:pt idx="4059">
                  <c:v>0.45463999999999999</c:v>
                </c:pt>
                <c:pt idx="4060">
                  <c:v>0.44825900000000002</c:v>
                </c:pt>
                <c:pt idx="4061">
                  <c:v>0.44148900000000002</c:v>
                </c:pt>
                <c:pt idx="4062">
                  <c:v>0.43459199999999998</c:v>
                </c:pt>
                <c:pt idx="4063">
                  <c:v>0.42779299999999998</c:v>
                </c:pt>
                <c:pt idx="4064">
                  <c:v>0.42120800000000003</c:v>
                </c:pt>
                <c:pt idx="4065">
                  <c:v>0.41497200000000001</c:v>
                </c:pt>
                <c:pt idx="4066">
                  <c:v>0.40926000000000001</c:v>
                </c:pt>
                <c:pt idx="4067">
                  <c:v>0.40429199999999998</c:v>
                </c:pt>
                <c:pt idx="4068">
                  <c:v>0.40030300000000002</c:v>
                </c:pt>
                <c:pt idx="4069">
                  <c:v>0.39749200000000001</c:v>
                </c:pt>
                <c:pt idx="4070">
                  <c:v>0.39597599999999999</c:v>
                </c:pt>
                <c:pt idx="4071">
                  <c:v>0.39568700000000001</c:v>
                </c:pt>
                <c:pt idx="4072">
                  <c:v>0.396395</c:v>
                </c:pt>
                <c:pt idx="4073">
                  <c:v>0.39793200000000001</c:v>
                </c:pt>
                <c:pt idx="4074">
                  <c:v>0.40016800000000002</c:v>
                </c:pt>
                <c:pt idx="4075">
                  <c:v>0.40291399999999999</c:v>
                </c:pt>
                <c:pt idx="4076">
                  <c:v>0.40593499999999999</c:v>
                </c:pt>
                <c:pt idx="4077">
                  <c:v>0.40902100000000002</c:v>
                </c:pt>
                <c:pt idx="4078">
                  <c:v>0.412049</c:v>
                </c:pt>
                <c:pt idx="4079">
                  <c:v>0.415103</c:v>
                </c:pt>
                <c:pt idx="4080">
                  <c:v>0.41843799999999998</c:v>
                </c:pt>
                <c:pt idx="4081">
                  <c:v>0.422211</c:v>
                </c:pt>
                <c:pt idx="4082">
                  <c:v>0.426425</c:v>
                </c:pt>
                <c:pt idx="4083">
                  <c:v>0.43101200000000001</c:v>
                </c:pt>
                <c:pt idx="4084">
                  <c:v>0.43595299999999998</c:v>
                </c:pt>
                <c:pt idx="4085">
                  <c:v>0.44128200000000001</c:v>
                </c:pt>
                <c:pt idx="4086">
                  <c:v>0.44678800000000002</c:v>
                </c:pt>
                <c:pt idx="4087">
                  <c:v>0.45201200000000002</c:v>
                </c:pt>
                <c:pt idx="4088">
                  <c:v>0.45657500000000001</c:v>
                </c:pt>
                <c:pt idx="4089">
                  <c:v>0.46024599999999999</c:v>
                </c:pt>
                <c:pt idx="4090">
                  <c:v>0.46288200000000002</c:v>
                </c:pt>
                <c:pt idx="4091">
                  <c:v>0.46440799999999999</c:v>
                </c:pt>
                <c:pt idx="4092">
                  <c:v>0.46479700000000002</c:v>
                </c:pt>
                <c:pt idx="4093">
                  <c:v>0.46407300000000001</c:v>
                </c:pt>
                <c:pt idx="4094">
                  <c:v>0.46234399999999998</c:v>
                </c:pt>
                <c:pt idx="4095">
                  <c:v>0.45979999999999999</c:v>
                </c:pt>
                <c:pt idx="4096">
                  <c:v>0.456654</c:v>
                </c:pt>
                <c:pt idx="4097">
                  <c:v>0.452961</c:v>
                </c:pt>
                <c:pt idx="4098">
                  <c:v>0.4486</c:v>
                </c:pt>
                <c:pt idx="4099">
                  <c:v>0.44341900000000001</c:v>
                </c:pt>
                <c:pt idx="4100">
                  <c:v>0.437274</c:v>
                </c:pt>
                <c:pt idx="4101">
                  <c:v>0.43003999999999998</c:v>
                </c:pt>
                <c:pt idx="4102">
                  <c:v>0.42160799999999998</c:v>
                </c:pt>
                <c:pt idx="4103">
                  <c:v>0.412103</c:v>
                </c:pt>
                <c:pt idx="4104">
                  <c:v>0.401918</c:v>
                </c:pt>
                <c:pt idx="4105">
                  <c:v>0.39156200000000002</c:v>
                </c:pt>
                <c:pt idx="4106">
                  <c:v>0.38166499999999998</c:v>
                </c:pt>
                <c:pt idx="4107">
                  <c:v>0.37294300000000002</c:v>
                </c:pt>
                <c:pt idx="4108">
                  <c:v>0.366234</c:v>
                </c:pt>
                <c:pt idx="4109">
                  <c:v>0.36230899999999999</c:v>
                </c:pt>
                <c:pt idx="4110">
                  <c:v>0.36159000000000002</c:v>
                </c:pt>
                <c:pt idx="4111">
                  <c:v>0.36407200000000001</c:v>
                </c:pt>
                <c:pt idx="4112">
                  <c:v>0.36949300000000002</c:v>
                </c:pt>
                <c:pt idx="4113">
                  <c:v>0.37757099999999999</c:v>
                </c:pt>
                <c:pt idx="4114">
                  <c:v>0.38787500000000003</c:v>
                </c:pt>
                <c:pt idx="4115">
                  <c:v>0.39970099999999997</c:v>
                </c:pt>
                <c:pt idx="4116">
                  <c:v>0.412134</c:v>
                </c:pt>
                <c:pt idx="4117">
                  <c:v>0.42432999999999998</c:v>
                </c:pt>
                <c:pt idx="4118">
                  <c:v>0.43578499999999998</c:v>
                </c:pt>
                <c:pt idx="4119">
                  <c:v>0.44625100000000001</c:v>
                </c:pt>
                <c:pt idx="4120">
                  <c:v>0.45555899999999999</c:v>
                </c:pt>
                <c:pt idx="4121">
                  <c:v>0.46353</c:v>
                </c:pt>
                <c:pt idx="4122">
                  <c:v>0.46997499999999998</c:v>
                </c:pt>
                <c:pt idx="4123">
                  <c:v>0.47486499999999998</c:v>
                </c:pt>
                <c:pt idx="4124">
                  <c:v>0.47836000000000001</c:v>
                </c:pt>
                <c:pt idx="4125">
                  <c:v>0.48056100000000002</c:v>
                </c:pt>
                <c:pt idx="4126">
                  <c:v>0.481431</c:v>
                </c:pt>
                <c:pt idx="4127">
                  <c:v>0.48087999999999997</c:v>
                </c:pt>
                <c:pt idx="4128">
                  <c:v>0.47884399999999999</c:v>
                </c:pt>
                <c:pt idx="4129">
                  <c:v>0.475356</c:v>
                </c:pt>
                <c:pt idx="4130">
                  <c:v>0.47064299999999998</c:v>
                </c:pt>
                <c:pt idx="4131">
                  <c:v>0.46507599999999999</c:v>
                </c:pt>
                <c:pt idx="4132">
                  <c:v>0.45885500000000001</c:v>
                </c:pt>
                <c:pt idx="4133">
                  <c:v>0.45203399999999999</c:v>
                </c:pt>
                <c:pt idx="4134">
                  <c:v>0.44491999999999998</c:v>
                </c:pt>
                <c:pt idx="4135">
                  <c:v>0.43803700000000001</c:v>
                </c:pt>
                <c:pt idx="4136">
                  <c:v>0.43176399999999998</c:v>
                </c:pt>
                <c:pt idx="4137">
                  <c:v>0.42628500000000003</c:v>
                </c:pt>
                <c:pt idx="4138">
                  <c:v>0.42169400000000001</c:v>
                </c:pt>
                <c:pt idx="4139">
                  <c:v>0.41805700000000001</c:v>
                </c:pt>
                <c:pt idx="4140">
                  <c:v>0.41545300000000002</c:v>
                </c:pt>
                <c:pt idx="4141">
                  <c:v>0.41396699999999997</c:v>
                </c:pt>
                <c:pt idx="4142">
                  <c:v>0.41363800000000001</c:v>
                </c:pt>
                <c:pt idx="4143">
                  <c:v>0.41442400000000001</c:v>
                </c:pt>
                <c:pt idx="4144">
                  <c:v>0.41622999999999999</c:v>
                </c:pt>
                <c:pt idx="4145">
                  <c:v>0.41897099999999998</c:v>
                </c:pt>
                <c:pt idx="4146">
                  <c:v>0.42259200000000002</c:v>
                </c:pt>
                <c:pt idx="4147">
                  <c:v>0.42693900000000001</c:v>
                </c:pt>
                <c:pt idx="4148">
                  <c:v>0.431614</c:v>
                </c:pt>
                <c:pt idx="4149">
                  <c:v>0.436255</c:v>
                </c:pt>
                <c:pt idx="4150">
                  <c:v>0.440743</c:v>
                </c:pt>
                <c:pt idx="4151">
                  <c:v>0.44492100000000001</c:v>
                </c:pt>
                <c:pt idx="4152">
                  <c:v>0.44852700000000001</c:v>
                </c:pt>
                <c:pt idx="4153">
                  <c:v>0.45144699999999999</c:v>
                </c:pt>
                <c:pt idx="4154">
                  <c:v>0.45378600000000002</c:v>
                </c:pt>
                <c:pt idx="4155">
                  <c:v>0.45569500000000002</c:v>
                </c:pt>
                <c:pt idx="4156">
                  <c:v>0.457237</c:v>
                </c:pt>
                <c:pt idx="4157">
                  <c:v>0.45838299999999998</c:v>
                </c:pt>
                <c:pt idx="4158">
                  <c:v>0.45911800000000003</c:v>
                </c:pt>
                <c:pt idx="4159">
                  <c:v>0.45941599999999999</c:v>
                </c:pt>
                <c:pt idx="4160">
                  <c:v>0.45907599999999998</c:v>
                </c:pt>
                <c:pt idx="4161">
                  <c:v>0.45775399999999999</c:v>
                </c:pt>
                <c:pt idx="4162">
                  <c:v>0.45529399999999998</c:v>
                </c:pt>
                <c:pt idx="4163">
                  <c:v>0.451874</c:v>
                </c:pt>
                <c:pt idx="4164">
                  <c:v>0.44779099999999999</c:v>
                </c:pt>
                <c:pt idx="4165">
                  <c:v>0.44340400000000002</c:v>
                </c:pt>
                <c:pt idx="4166">
                  <c:v>0.439218</c:v>
                </c:pt>
                <c:pt idx="4167">
                  <c:v>0.43573400000000001</c:v>
                </c:pt>
                <c:pt idx="4168">
                  <c:v>0.43340000000000001</c:v>
                </c:pt>
                <c:pt idx="4169">
                  <c:v>0.43260999999999999</c:v>
                </c:pt>
                <c:pt idx="4170">
                  <c:v>0.43347400000000003</c:v>
                </c:pt>
                <c:pt idx="4171">
                  <c:v>0.43570999999999999</c:v>
                </c:pt>
                <c:pt idx="4172">
                  <c:v>0.43885299999999999</c:v>
                </c:pt>
                <c:pt idx="4173">
                  <c:v>0.44239299999999998</c:v>
                </c:pt>
                <c:pt idx="4174">
                  <c:v>0.44583699999999998</c:v>
                </c:pt>
                <c:pt idx="4175">
                  <c:v>0.44880799999999998</c:v>
                </c:pt>
                <c:pt idx="4176">
                  <c:v>0.45109399999999999</c:v>
                </c:pt>
                <c:pt idx="4177">
                  <c:v>0.45268199999999997</c:v>
                </c:pt>
                <c:pt idx="4178">
                  <c:v>0.45374500000000001</c:v>
                </c:pt>
                <c:pt idx="4179">
                  <c:v>0.45457999999999998</c:v>
                </c:pt>
                <c:pt idx="4180">
                  <c:v>0.455403</c:v>
                </c:pt>
                <c:pt idx="4181">
                  <c:v>0.456233</c:v>
                </c:pt>
                <c:pt idx="4182">
                  <c:v>0.456926</c:v>
                </c:pt>
                <c:pt idx="4183">
                  <c:v>0.45716000000000001</c:v>
                </c:pt>
                <c:pt idx="4184">
                  <c:v>0.45656799999999997</c:v>
                </c:pt>
                <c:pt idx="4185">
                  <c:v>0.45479900000000001</c:v>
                </c:pt>
                <c:pt idx="4186">
                  <c:v>0.45152599999999998</c:v>
                </c:pt>
                <c:pt idx="4187">
                  <c:v>0.446575</c:v>
                </c:pt>
                <c:pt idx="4188">
                  <c:v>0.44003799999999998</c:v>
                </c:pt>
                <c:pt idx="4189">
                  <c:v>0.43229699999999999</c:v>
                </c:pt>
                <c:pt idx="4190">
                  <c:v>0.42394199999999999</c:v>
                </c:pt>
                <c:pt idx="4191">
                  <c:v>0.415626</c:v>
                </c:pt>
                <c:pt idx="4192">
                  <c:v>0.40792099999999998</c:v>
                </c:pt>
                <c:pt idx="4193">
                  <c:v>0.40113300000000002</c:v>
                </c:pt>
                <c:pt idx="4194">
                  <c:v>0.39527499999999999</c:v>
                </c:pt>
                <c:pt idx="4195">
                  <c:v>0.39027600000000001</c:v>
                </c:pt>
                <c:pt idx="4196">
                  <c:v>0.38601099999999999</c:v>
                </c:pt>
                <c:pt idx="4197">
                  <c:v>0.38235400000000003</c:v>
                </c:pt>
                <c:pt idx="4198">
                  <c:v>0.37926599999999999</c:v>
                </c:pt>
                <c:pt idx="4199">
                  <c:v>0.37680200000000003</c:v>
                </c:pt>
                <c:pt idx="4200">
                  <c:v>0.37521100000000002</c:v>
                </c:pt>
                <c:pt idx="4201">
                  <c:v>0.37486700000000001</c:v>
                </c:pt>
                <c:pt idx="4202">
                  <c:v>0.37619799999999998</c:v>
                </c:pt>
                <c:pt idx="4203">
                  <c:v>0.37962499999999999</c:v>
                </c:pt>
                <c:pt idx="4204">
                  <c:v>0.385376</c:v>
                </c:pt>
                <c:pt idx="4205">
                  <c:v>0.39336900000000002</c:v>
                </c:pt>
                <c:pt idx="4206">
                  <c:v>0.40319899999999997</c:v>
                </c:pt>
                <c:pt idx="4207">
                  <c:v>0.41422700000000001</c:v>
                </c:pt>
                <c:pt idx="4208">
                  <c:v>0.42571500000000001</c:v>
                </c:pt>
                <c:pt idx="4209">
                  <c:v>0.43695800000000001</c:v>
                </c:pt>
                <c:pt idx="4210">
                  <c:v>0.44747500000000001</c:v>
                </c:pt>
                <c:pt idx="4211">
                  <c:v>0.45705800000000002</c:v>
                </c:pt>
                <c:pt idx="4212">
                  <c:v>0.46559800000000001</c:v>
                </c:pt>
                <c:pt idx="4213">
                  <c:v>0.47307900000000003</c:v>
                </c:pt>
                <c:pt idx="4214">
                  <c:v>0.47963499999999998</c:v>
                </c:pt>
                <c:pt idx="4215">
                  <c:v>0.485373</c:v>
                </c:pt>
                <c:pt idx="4216">
                  <c:v>0.49024000000000001</c:v>
                </c:pt>
                <c:pt idx="4217">
                  <c:v>0.49409999999999998</c:v>
                </c:pt>
                <c:pt idx="4218">
                  <c:v>0.49668099999999998</c:v>
                </c:pt>
                <c:pt idx="4219">
                  <c:v>0.49754300000000001</c:v>
                </c:pt>
                <c:pt idx="4220">
                  <c:v>0.49613299999999999</c:v>
                </c:pt>
                <c:pt idx="4221">
                  <c:v>0.49196600000000001</c:v>
                </c:pt>
                <c:pt idx="4222">
                  <c:v>0.484929</c:v>
                </c:pt>
                <c:pt idx="4223">
                  <c:v>0.47529700000000003</c:v>
                </c:pt>
                <c:pt idx="4224">
                  <c:v>0.46356900000000001</c:v>
                </c:pt>
                <c:pt idx="4225">
                  <c:v>0.45037199999999999</c:v>
                </c:pt>
                <c:pt idx="4226">
                  <c:v>0.43638199999999999</c:v>
                </c:pt>
                <c:pt idx="4227">
                  <c:v>0.422371</c:v>
                </c:pt>
                <c:pt idx="4228">
                  <c:v>0.409169</c:v>
                </c:pt>
                <c:pt idx="4229">
                  <c:v>0.397401</c:v>
                </c:pt>
                <c:pt idx="4230">
                  <c:v>0.38741999999999999</c:v>
                </c:pt>
                <c:pt idx="4231">
                  <c:v>0.37936799999999998</c:v>
                </c:pt>
                <c:pt idx="4232">
                  <c:v>0.373137</c:v>
                </c:pt>
                <c:pt idx="4233">
                  <c:v>0.368566</c:v>
                </c:pt>
                <c:pt idx="4234">
                  <c:v>0.365699</c:v>
                </c:pt>
                <c:pt idx="4235">
                  <c:v>0.36461700000000002</c:v>
                </c:pt>
                <c:pt idx="4236">
                  <c:v>0.36532599999999998</c:v>
                </c:pt>
                <c:pt idx="4237">
                  <c:v>0.367867</c:v>
                </c:pt>
                <c:pt idx="4238">
                  <c:v>0.37231199999999998</c:v>
                </c:pt>
                <c:pt idx="4239">
                  <c:v>0.378722</c:v>
                </c:pt>
                <c:pt idx="4240">
                  <c:v>0.387069</c:v>
                </c:pt>
                <c:pt idx="4241">
                  <c:v>0.39715899999999998</c:v>
                </c:pt>
                <c:pt idx="4242">
                  <c:v>0.40870099999999998</c:v>
                </c:pt>
                <c:pt idx="4243">
                  <c:v>0.42135299999999998</c:v>
                </c:pt>
                <c:pt idx="4244">
                  <c:v>0.43452000000000002</c:v>
                </c:pt>
                <c:pt idx="4245">
                  <c:v>0.44744499999999998</c:v>
                </c:pt>
                <c:pt idx="4246">
                  <c:v>0.45956000000000002</c:v>
                </c:pt>
                <c:pt idx="4247">
                  <c:v>0.47039199999999998</c:v>
                </c:pt>
                <c:pt idx="4248">
                  <c:v>0.47955500000000001</c:v>
                </c:pt>
                <c:pt idx="4249">
                  <c:v>0.48690899999999998</c:v>
                </c:pt>
                <c:pt idx="4250">
                  <c:v>0.49236000000000002</c:v>
                </c:pt>
                <c:pt idx="4251">
                  <c:v>0.49578100000000003</c:v>
                </c:pt>
                <c:pt idx="4252">
                  <c:v>0.49715900000000002</c:v>
                </c:pt>
                <c:pt idx="4253">
                  <c:v>0.49660300000000002</c:v>
                </c:pt>
                <c:pt idx="4254">
                  <c:v>0.49429000000000001</c:v>
                </c:pt>
                <c:pt idx="4255">
                  <c:v>0.49036999999999997</c:v>
                </c:pt>
                <c:pt idx="4256">
                  <c:v>0.48492499999999999</c:v>
                </c:pt>
                <c:pt idx="4257">
                  <c:v>0.478105</c:v>
                </c:pt>
                <c:pt idx="4258">
                  <c:v>0.47020499999999998</c:v>
                </c:pt>
                <c:pt idx="4259">
                  <c:v>0.46153300000000003</c:v>
                </c:pt>
                <c:pt idx="4260">
                  <c:v>0.45242100000000002</c:v>
                </c:pt>
                <c:pt idx="4261">
                  <c:v>0.44327299999999997</c:v>
                </c:pt>
                <c:pt idx="4262">
                  <c:v>0.43451000000000001</c:v>
                </c:pt>
                <c:pt idx="4263">
                  <c:v>0.426508</c:v>
                </c:pt>
                <c:pt idx="4264">
                  <c:v>0.41956700000000002</c:v>
                </c:pt>
                <c:pt idx="4265">
                  <c:v>0.41388200000000003</c:v>
                </c:pt>
                <c:pt idx="4266">
                  <c:v>0.409557</c:v>
                </c:pt>
                <c:pt idx="4267">
                  <c:v>0.40653</c:v>
                </c:pt>
                <c:pt idx="4268">
                  <c:v>0.40460800000000002</c:v>
                </c:pt>
                <c:pt idx="4269">
                  <c:v>0.40366200000000002</c:v>
                </c:pt>
                <c:pt idx="4270">
                  <c:v>0.40361399999999997</c:v>
                </c:pt>
                <c:pt idx="4271">
                  <c:v>0.40435199999999999</c:v>
                </c:pt>
                <c:pt idx="4272">
                  <c:v>0.40576899999999999</c:v>
                </c:pt>
                <c:pt idx="4273">
                  <c:v>0.40770899999999999</c:v>
                </c:pt>
                <c:pt idx="4274">
                  <c:v>0.40998800000000002</c:v>
                </c:pt>
                <c:pt idx="4275">
                  <c:v>0.41245900000000002</c:v>
                </c:pt>
                <c:pt idx="4276">
                  <c:v>0.41495300000000002</c:v>
                </c:pt>
                <c:pt idx="4277">
                  <c:v>0.41730499999999998</c:v>
                </c:pt>
                <c:pt idx="4278">
                  <c:v>0.41932900000000001</c:v>
                </c:pt>
                <c:pt idx="4279">
                  <c:v>0.42076599999999997</c:v>
                </c:pt>
                <c:pt idx="4280">
                  <c:v>0.42139100000000002</c:v>
                </c:pt>
                <c:pt idx="4281">
                  <c:v>0.42109600000000003</c:v>
                </c:pt>
                <c:pt idx="4282">
                  <c:v>0.42002400000000001</c:v>
                </c:pt>
                <c:pt idx="4283">
                  <c:v>0.41851699999999997</c:v>
                </c:pt>
                <c:pt idx="4284">
                  <c:v>0.41686899999999999</c:v>
                </c:pt>
                <c:pt idx="4285">
                  <c:v>0.41536899999999999</c:v>
                </c:pt>
                <c:pt idx="4286">
                  <c:v>0.41438700000000001</c:v>
                </c:pt>
                <c:pt idx="4287">
                  <c:v>0.41417700000000002</c:v>
                </c:pt>
                <c:pt idx="4288">
                  <c:v>0.41485699999999998</c:v>
                </c:pt>
                <c:pt idx="4289">
                  <c:v>0.41646</c:v>
                </c:pt>
                <c:pt idx="4290">
                  <c:v>0.41888799999999998</c:v>
                </c:pt>
                <c:pt idx="4291">
                  <c:v>0.42191099999999998</c:v>
                </c:pt>
                <c:pt idx="4292">
                  <c:v>0.42523300000000003</c:v>
                </c:pt>
                <c:pt idx="4293">
                  <c:v>0.42856899999999998</c:v>
                </c:pt>
                <c:pt idx="4294">
                  <c:v>0.43180800000000003</c:v>
                </c:pt>
                <c:pt idx="4295">
                  <c:v>0.43504300000000001</c:v>
                </c:pt>
                <c:pt idx="4296">
                  <c:v>0.43836999999999998</c:v>
                </c:pt>
                <c:pt idx="4297">
                  <c:v>0.44186500000000001</c:v>
                </c:pt>
                <c:pt idx="4298">
                  <c:v>0.44561800000000001</c:v>
                </c:pt>
                <c:pt idx="4299">
                  <c:v>0.44968799999999998</c:v>
                </c:pt>
                <c:pt idx="4300">
                  <c:v>0.45396399999999998</c:v>
                </c:pt>
                <c:pt idx="4301">
                  <c:v>0.45813199999999998</c:v>
                </c:pt>
                <c:pt idx="4302">
                  <c:v>0.46185599999999999</c:v>
                </c:pt>
                <c:pt idx="4303">
                  <c:v>0.46470800000000001</c:v>
                </c:pt>
                <c:pt idx="4304">
                  <c:v>0.46614299999999997</c:v>
                </c:pt>
                <c:pt idx="4305">
                  <c:v>0.46588600000000002</c:v>
                </c:pt>
                <c:pt idx="4306">
                  <c:v>0.46399899999999999</c:v>
                </c:pt>
                <c:pt idx="4307">
                  <c:v>0.46062999999999998</c:v>
                </c:pt>
                <c:pt idx="4308">
                  <c:v>0.456015</c:v>
                </c:pt>
                <c:pt idx="4309">
                  <c:v>0.45055200000000001</c:v>
                </c:pt>
                <c:pt idx="4310">
                  <c:v>0.44473099999999999</c:v>
                </c:pt>
                <c:pt idx="4311">
                  <c:v>0.439029</c:v>
                </c:pt>
                <c:pt idx="4312">
                  <c:v>0.43379499999999999</c:v>
                </c:pt>
                <c:pt idx="4313">
                  <c:v>0.42918699999999999</c:v>
                </c:pt>
                <c:pt idx="4314">
                  <c:v>0.42517300000000002</c:v>
                </c:pt>
                <c:pt idx="4315">
                  <c:v>0.42160799999999998</c:v>
                </c:pt>
                <c:pt idx="4316">
                  <c:v>0.41833999999999999</c:v>
                </c:pt>
                <c:pt idx="4317">
                  <c:v>0.41528999999999999</c:v>
                </c:pt>
                <c:pt idx="4318">
                  <c:v>0.41246899999999997</c:v>
                </c:pt>
                <c:pt idx="4319">
                  <c:v>0.40997499999999998</c:v>
                </c:pt>
                <c:pt idx="4320">
                  <c:v>0.40797899999999998</c:v>
                </c:pt>
                <c:pt idx="4321">
                  <c:v>0.40671200000000002</c:v>
                </c:pt>
                <c:pt idx="4322">
                  <c:v>0.40650700000000001</c:v>
                </c:pt>
                <c:pt idx="4323">
                  <c:v>0.40763300000000002</c:v>
                </c:pt>
                <c:pt idx="4324">
                  <c:v>0.41005000000000003</c:v>
                </c:pt>
                <c:pt idx="4325">
                  <c:v>0.413576</c:v>
                </c:pt>
                <c:pt idx="4326">
                  <c:v>0.417993</c:v>
                </c:pt>
                <c:pt idx="4327">
                  <c:v>0.42298400000000003</c:v>
                </c:pt>
                <c:pt idx="4328">
                  <c:v>0.42817899999999998</c:v>
                </c:pt>
                <c:pt idx="4329">
                  <c:v>0.43321799999999999</c:v>
                </c:pt>
                <c:pt idx="4330">
                  <c:v>0.43781700000000001</c:v>
                </c:pt>
                <c:pt idx="4331">
                  <c:v>0.44182399999999999</c:v>
                </c:pt>
                <c:pt idx="4332">
                  <c:v>0.44523200000000002</c:v>
                </c:pt>
                <c:pt idx="4333">
                  <c:v>0.44813599999999998</c:v>
                </c:pt>
                <c:pt idx="4334">
                  <c:v>0.45065100000000002</c:v>
                </c:pt>
                <c:pt idx="4335">
                  <c:v>0.45284000000000002</c:v>
                </c:pt>
                <c:pt idx="4336">
                  <c:v>0.45469399999999999</c:v>
                </c:pt>
                <c:pt idx="4337">
                  <c:v>0.45614399999999999</c:v>
                </c:pt>
                <c:pt idx="4338">
                  <c:v>0.45707300000000001</c:v>
                </c:pt>
                <c:pt idx="4339">
                  <c:v>0.45743</c:v>
                </c:pt>
                <c:pt idx="4340">
                  <c:v>0.45726299999999998</c:v>
                </c:pt>
                <c:pt idx="4341">
                  <c:v>0.45657199999999998</c:v>
                </c:pt>
                <c:pt idx="4342">
                  <c:v>0.45535700000000001</c:v>
                </c:pt>
                <c:pt idx="4343">
                  <c:v>0.45363900000000001</c:v>
                </c:pt>
                <c:pt idx="4344">
                  <c:v>0.45144099999999998</c:v>
                </c:pt>
                <c:pt idx="4345">
                  <c:v>0.44891999999999999</c:v>
                </c:pt>
                <c:pt idx="4346">
                  <c:v>0.44627299999999998</c:v>
                </c:pt>
                <c:pt idx="4347">
                  <c:v>0.443579</c:v>
                </c:pt>
                <c:pt idx="4348">
                  <c:v>0.44079299999999999</c:v>
                </c:pt>
                <c:pt idx="4349">
                  <c:v>0.43782399999999999</c:v>
                </c:pt>
                <c:pt idx="4350">
                  <c:v>0.43462699999999999</c:v>
                </c:pt>
                <c:pt idx="4351">
                  <c:v>0.431259</c:v>
                </c:pt>
                <c:pt idx="4352">
                  <c:v>0.42785299999999998</c:v>
                </c:pt>
                <c:pt idx="4353">
                  <c:v>0.424568</c:v>
                </c:pt>
                <c:pt idx="4354">
                  <c:v>0.421545</c:v>
                </c:pt>
                <c:pt idx="4355">
                  <c:v>0.41901699999999997</c:v>
                </c:pt>
                <c:pt idx="4356">
                  <c:v>0.41722399999999998</c:v>
                </c:pt>
                <c:pt idx="4357">
                  <c:v>0.416213</c:v>
                </c:pt>
                <c:pt idx="4358">
                  <c:v>0.415993</c:v>
                </c:pt>
                <c:pt idx="4359">
                  <c:v>0.41658600000000001</c:v>
                </c:pt>
                <c:pt idx="4360">
                  <c:v>0.41791</c:v>
                </c:pt>
                <c:pt idx="4361">
                  <c:v>0.41988799999999998</c:v>
                </c:pt>
                <c:pt idx="4362">
                  <c:v>0.422489</c:v>
                </c:pt>
                <c:pt idx="4363">
                  <c:v>0.42560199999999998</c:v>
                </c:pt>
                <c:pt idx="4364">
                  <c:v>0.429201</c:v>
                </c:pt>
                <c:pt idx="4365">
                  <c:v>0.43337100000000001</c:v>
                </c:pt>
                <c:pt idx="4366">
                  <c:v>0.43808399999999997</c:v>
                </c:pt>
                <c:pt idx="4367">
                  <c:v>0.44329400000000002</c:v>
                </c:pt>
                <c:pt idx="4368">
                  <c:v>0.44894600000000001</c:v>
                </c:pt>
                <c:pt idx="4369">
                  <c:v>0.45485500000000001</c:v>
                </c:pt>
                <c:pt idx="4370">
                  <c:v>0.46063799999999999</c:v>
                </c:pt>
                <c:pt idx="4371">
                  <c:v>0.465777</c:v>
                </c:pt>
                <c:pt idx="4372">
                  <c:v>0.469864</c:v>
                </c:pt>
                <c:pt idx="4373">
                  <c:v>0.47263500000000003</c:v>
                </c:pt>
                <c:pt idx="4374">
                  <c:v>0.47390700000000002</c:v>
                </c:pt>
                <c:pt idx="4375">
                  <c:v>0.47368399999999999</c:v>
                </c:pt>
                <c:pt idx="4376">
                  <c:v>0.47217900000000002</c:v>
                </c:pt>
                <c:pt idx="4377">
                  <c:v>0.46964</c:v>
                </c:pt>
                <c:pt idx="4378">
                  <c:v>0.466366</c:v>
                </c:pt>
                <c:pt idx="4379">
                  <c:v>0.46274700000000002</c:v>
                </c:pt>
                <c:pt idx="4380">
                  <c:v>0.45916099999999999</c:v>
                </c:pt>
                <c:pt idx="4381">
                  <c:v>0.45584799999999998</c:v>
                </c:pt>
                <c:pt idx="4382">
                  <c:v>0.45285900000000001</c:v>
                </c:pt>
                <c:pt idx="4383">
                  <c:v>0.45008599999999999</c:v>
                </c:pt>
                <c:pt idx="4384">
                  <c:v>0.44736100000000001</c:v>
                </c:pt>
                <c:pt idx="4385">
                  <c:v>0.444554</c:v>
                </c:pt>
                <c:pt idx="4386">
                  <c:v>0.44153199999999998</c:v>
                </c:pt>
                <c:pt idx="4387">
                  <c:v>0.43817899999999999</c:v>
                </c:pt>
                <c:pt idx="4388">
                  <c:v>0.434643</c:v>
                </c:pt>
                <c:pt idx="4389">
                  <c:v>0.43130400000000002</c:v>
                </c:pt>
                <c:pt idx="4390">
                  <c:v>0.42836200000000002</c:v>
                </c:pt>
                <c:pt idx="4391">
                  <c:v>0.42582799999999998</c:v>
                </c:pt>
                <c:pt idx="4392">
                  <c:v>0.42379899999999998</c:v>
                </c:pt>
                <c:pt idx="4393">
                  <c:v>0.42242499999999999</c:v>
                </c:pt>
                <c:pt idx="4394">
                  <c:v>0.42167100000000002</c:v>
                </c:pt>
                <c:pt idx="4395">
                  <c:v>0.42126999999999998</c:v>
                </c:pt>
                <c:pt idx="4396">
                  <c:v>0.42092099999999999</c:v>
                </c:pt>
                <c:pt idx="4397">
                  <c:v>0.42035699999999998</c:v>
                </c:pt>
                <c:pt idx="4398">
                  <c:v>0.41947299999999998</c:v>
                </c:pt>
                <c:pt idx="4399">
                  <c:v>0.41842000000000001</c:v>
                </c:pt>
                <c:pt idx="4400">
                  <c:v>0.41740699999999997</c:v>
                </c:pt>
                <c:pt idx="4401">
                  <c:v>0.41664299999999999</c:v>
                </c:pt>
                <c:pt idx="4402">
                  <c:v>0.41647000000000001</c:v>
                </c:pt>
                <c:pt idx="4403">
                  <c:v>0.417327</c:v>
                </c:pt>
                <c:pt idx="4404">
                  <c:v>0.41949399999999998</c:v>
                </c:pt>
                <c:pt idx="4405">
                  <c:v>0.423016</c:v>
                </c:pt>
                <c:pt idx="4406">
                  <c:v>0.42775099999999999</c:v>
                </c:pt>
                <c:pt idx="4407">
                  <c:v>0.43340600000000001</c:v>
                </c:pt>
                <c:pt idx="4408">
                  <c:v>0.439612</c:v>
                </c:pt>
                <c:pt idx="4409">
                  <c:v>0.44597900000000001</c:v>
                </c:pt>
                <c:pt idx="4410">
                  <c:v>0.45213100000000001</c:v>
                </c:pt>
                <c:pt idx="4411">
                  <c:v>0.45774500000000001</c:v>
                </c:pt>
                <c:pt idx="4412">
                  <c:v>0.462615</c:v>
                </c:pt>
                <c:pt idx="4413">
                  <c:v>0.46668999999999999</c:v>
                </c:pt>
                <c:pt idx="4414">
                  <c:v>0.46995599999999998</c:v>
                </c:pt>
                <c:pt idx="4415">
                  <c:v>0.47234300000000001</c:v>
                </c:pt>
                <c:pt idx="4416">
                  <c:v>0.47383700000000001</c:v>
                </c:pt>
                <c:pt idx="4417">
                  <c:v>0.47443299999999999</c:v>
                </c:pt>
                <c:pt idx="4418">
                  <c:v>0.47394799999999998</c:v>
                </c:pt>
                <c:pt idx="4419">
                  <c:v>0.472051</c:v>
                </c:pt>
                <c:pt idx="4420">
                  <c:v>0.46850900000000001</c:v>
                </c:pt>
                <c:pt idx="4421">
                  <c:v>0.463252</c:v>
                </c:pt>
                <c:pt idx="4422">
                  <c:v>0.45633499999999999</c:v>
                </c:pt>
                <c:pt idx="4423">
                  <c:v>0.44795600000000002</c:v>
                </c:pt>
                <c:pt idx="4424">
                  <c:v>0.43843599999999999</c:v>
                </c:pt>
                <c:pt idx="4425">
                  <c:v>0.42820000000000003</c:v>
                </c:pt>
                <c:pt idx="4426">
                  <c:v>0.41774699999999998</c:v>
                </c:pt>
                <c:pt idx="4427">
                  <c:v>0.407613</c:v>
                </c:pt>
                <c:pt idx="4428">
                  <c:v>0.398285</c:v>
                </c:pt>
                <c:pt idx="4429">
                  <c:v>0.39011000000000001</c:v>
                </c:pt>
                <c:pt idx="4430">
                  <c:v>0.38326300000000002</c:v>
                </c:pt>
                <c:pt idx="4431">
                  <c:v>0.37778</c:v>
                </c:pt>
                <c:pt idx="4432">
                  <c:v>0.37363299999999999</c:v>
                </c:pt>
                <c:pt idx="4433">
                  <c:v>0.37078</c:v>
                </c:pt>
                <c:pt idx="4434">
                  <c:v>0.36919400000000002</c:v>
                </c:pt>
                <c:pt idx="4435">
                  <c:v>0.36887799999999998</c:v>
                </c:pt>
                <c:pt idx="4436">
                  <c:v>0.369865</c:v>
                </c:pt>
                <c:pt idx="4437">
                  <c:v>0.37220399999999998</c:v>
                </c:pt>
                <c:pt idx="4438">
                  <c:v>0.37593399999999999</c:v>
                </c:pt>
                <c:pt idx="4439">
                  <c:v>0.38104300000000002</c:v>
                </c:pt>
                <c:pt idx="4440">
                  <c:v>0.38753599999999999</c:v>
                </c:pt>
                <c:pt idx="4441">
                  <c:v>0.39541399999999999</c:v>
                </c:pt>
                <c:pt idx="4442">
                  <c:v>0.40448099999999998</c:v>
                </c:pt>
                <c:pt idx="4443">
                  <c:v>0.41437200000000002</c:v>
                </c:pt>
                <c:pt idx="4444">
                  <c:v>0.42469699999999999</c:v>
                </c:pt>
                <c:pt idx="4445">
                  <c:v>0.435083</c:v>
                </c:pt>
                <c:pt idx="4446">
                  <c:v>0.4451</c:v>
                </c:pt>
                <c:pt idx="4447">
                  <c:v>0.454347</c:v>
                </c:pt>
                <c:pt idx="4448">
                  <c:v>0.462532</c:v>
                </c:pt>
                <c:pt idx="4449">
                  <c:v>0.46928500000000001</c:v>
                </c:pt>
                <c:pt idx="4450">
                  <c:v>0.47428799999999999</c:v>
                </c:pt>
                <c:pt idx="4451">
                  <c:v>0.47740199999999999</c:v>
                </c:pt>
                <c:pt idx="4452">
                  <c:v>0.47867100000000001</c:v>
                </c:pt>
                <c:pt idx="4453">
                  <c:v>0.47829700000000003</c:v>
                </c:pt>
                <c:pt idx="4454">
                  <c:v>0.47652899999999998</c:v>
                </c:pt>
                <c:pt idx="4455">
                  <c:v>0.47367100000000001</c:v>
                </c:pt>
                <c:pt idx="4456">
                  <c:v>0.46990700000000002</c:v>
                </c:pt>
                <c:pt idx="4457">
                  <c:v>0.46530300000000002</c:v>
                </c:pt>
                <c:pt idx="4458">
                  <c:v>0.46005499999999999</c:v>
                </c:pt>
                <c:pt idx="4459">
                  <c:v>0.454314</c:v>
                </c:pt>
                <c:pt idx="4460">
                  <c:v>0.44793300000000003</c:v>
                </c:pt>
                <c:pt idx="4461">
                  <c:v>0.44073400000000001</c:v>
                </c:pt>
                <c:pt idx="4462">
                  <c:v>0.43276900000000001</c:v>
                </c:pt>
                <c:pt idx="4463">
                  <c:v>0.42414000000000002</c:v>
                </c:pt>
                <c:pt idx="4464">
                  <c:v>0.41498699999999999</c:v>
                </c:pt>
                <c:pt idx="4465">
                  <c:v>0.405615</c:v>
                </c:pt>
                <c:pt idx="4466">
                  <c:v>0.39645799999999998</c:v>
                </c:pt>
                <c:pt idx="4467">
                  <c:v>0.38801799999999997</c:v>
                </c:pt>
                <c:pt idx="4468">
                  <c:v>0.38087900000000002</c:v>
                </c:pt>
                <c:pt idx="4469">
                  <c:v>0.37562400000000001</c:v>
                </c:pt>
                <c:pt idx="4470">
                  <c:v>0.37248100000000001</c:v>
                </c:pt>
                <c:pt idx="4471">
                  <c:v>0.37131700000000001</c:v>
                </c:pt>
                <c:pt idx="4472">
                  <c:v>0.37196299999999999</c:v>
                </c:pt>
                <c:pt idx="4473">
                  <c:v>0.374253</c:v>
                </c:pt>
                <c:pt idx="4474">
                  <c:v>0.37783899999999998</c:v>
                </c:pt>
                <c:pt idx="4475">
                  <c:v>0.38218099999999999</c:v>
                </c:pt>
                <c:pt idx="4476">
                  <c:v>0.38680399999999998</c:v>
                </c:pt>
                <c:pt idx="4477">
                  <c:v>0.391399</c:v>
                </c:pt>
                <c:pt idx="4478">
                  <c:v>0.39581499999999997</c:v>
                </c:pt>
                <c:pt idx="4479">
                  <c:v>0.400059</c:v>
                </c:pt>
                <c:pt idx="4480">
                  <c:v>0.40430500000000003</c:v>
                </c:pt>
                <c:pt idx="4481">
                  <c:v>0.408806</c:v>
                </c:pt>
                <c:pt idx="4482">
                  <c:v>0.41365600000000002</c:v>
                </c:pt>
                <c:pt idx="4483">
                  <c:v>0.41880299999999998</c:v>
                </c:pt>
                <c:pt idx="4484">
                  <c:v>0.42424299999999998</c:v>
                </c:pt>
                <c:pt idx="4485">
                  <c:v>0.42999799999999999</c:v>
                </c:pt>
                <c:pt idx="4486">
                  <c:v>0.43591299999999999</c:v>
                </c:pt>
                <c:pt idx="4487">
                  <c:v>0.44168800000000003</c:v>
                </c:pt>
                <c:pt idx="4488">
                  <c:v>0.447023</c:v>
                </c:pt>
                <c:pt idx="4489">
                  <c:v>0.45167400000000002</c:v>
                </c:pt>
                <c:pt idx="4490">
                  <c:v>0.45548499999999997</c:v>
                </c:pt>
                <c:pt idx="4491">
                  <c:v>0.45839999999999997</c:v>
                </c:pt>
                <c:pt idx="4492">
                  <c:v>0.46043200000000001</c:v>
                </c:pt>
                <c:pt idx="4493">
                  <c:v>0.461615</c:v>
                </c:pt>
                <c:pt idx="4494">
                  <c:v>0.46198299999999998</c:v>
                </c:pt>
                <c:pt idx="4495">
                  <c:v>0.46157599999999999</c:v>
                </c:pt>
                <c:pt idx="4496">
                  <c:v>0.46044200000000002</c:v>
                </c:pt>
                <c:pt idx="4497">
                  <c:v>0.458621</c:v>
                </c:pt>
                <c:pt idx="4498">
                  <c:v>0.45613199999999998</c:v>
                </c:pt>
                <c:pt idx="4499">
                  <c:v>0.45289499999999999</c:v>
                </c:pt>
                <c:pt idx="4500">
                  <c:v>0.44875199999999998</c:v>
                </c:pt>
                <c:pt idx="4501">
                  <c:v>0.44368600000000002</c:v>
                </c:pt>
                <c:pt idx="4502">
                  <c:v>0.43781599999999998</c:v>
                </c:pt>
                <c:pt idx="4503">
                  <c:v>0.43130099999999999</c:v>
                </c:pt>
                <c:pt idx="4504">
                  <c:v>0.42443399999999998</c:v>
                </c:pt>
                <c:pt idx="4505">
                  <c:v>0.41763400000000001</c:v>
                </c:pt>
                <c:pt idx="4506">
                  <c:v>0.41126800000000002</c:v>
                </c:pt>
                <c:pt idx="4507">
                  <c:v>0.405746</c:v>
                </c:pt>
                <c:pt idx="4508">
                  <c:v>0.401584</c:v>
                </c:pt>
                <c:pt idx="4509">
                  <c:v>0.39915099999999998</c:v>
                </c:pt>
                <c:pt idx="4510">
                  <c:v>0.39860099999999998</c:v>
                </c:pt>
                <c:pt idx="4511">
                  <c:v>0.39984999999999998</c:v>
                </c:pt>
                <c:pt idx="4512">
                  <c:v>0.40257900000000002</c:v>
                </c:pt>
                <c:pt idx="4513">
                  <c:v>0.406468</c:v>
                </c:pt>
                <c:pt idx="4514">
                  <c:v>0.41121600000000003</c:v>
                </c:pt>
                <c:pt idx="4515">
                  <c:v>0.41648200000000002</c:v>
                </c:pt>
                <c:pt idx="4516">
                  <c:v>0.42192000000000002</c:v>
                </c:pt>
                <c:pt idx="4517">
                  <c:v>0.42725099999999999</c:v>
                </c:pt>
                <c:pt idx="4518">
                  <c:v>0.43232199999999998</c:v>
                </c:pt>
                <c:pt idx="4519">
                  <c:v>0.43712200000000001</c:v>
                </c:pt>
                <c:pt idx="4520">
                  <c:v>0.44172400000000001</c:v>
                </c:pt>
                <c:pt idx="4521">
                  <c:v>0.44628899999999999</c:v>
                </c:pt>
                <c:pt idx="4522">
                  <c:v>0.45098199999999999</c:v>
                </c:pt>
                <c:pt idx="4523">
                  <c:v>0.45577699999999999</c:v>
                </c:pt>
                <c:pt idx="4524">
                  <c:v>0.46049099999999998</c:v>
                </c:pt>
                <c:pt idx="4525">
                  <c:v>0.46492899999999998</c:v>
                </c:pt>
                <c:pt idx="4526">
                  <c:v>0.46890199999999999</c:v>
                </c:pt>
                <c:pt idx="4527">
                  <c:v>0.47223399999999999</c:v>
                </c:pt>
                <c:pt idx="4528">
                  <c:v>0.47474899999999998</c:v>
                </c:pt>
                <c:pt idx="4529">
                  <c:v>0.47629100000000002</c:v>
                </c:pt>
                <c:pt idx="4530">
                  <c:v>0.47676200000000002</c:v>
                </c:pt>
                <c:pt idx="4531">
                  <c:v>0.476165</c:v>
                </c:pt>
                <c:pt idx="4532">
                  <c:v>0.47462599999999999</c:v>
                </c:pt>
                <c:pt idx="4533">
                  <c:v>0.47235100000000002</c:v>
                </c:pt>
                <c:pt idx="4534">
                  <c:v>0.46954800000000002</c:v>
                </c:pt>
                <c:pt idx="4535">
                  <c:v>0.46636899999999998</c:v>
                </c:pt>
                <c:pt idx="4536">
                  <c:v>0.46290199999999998</c:v>
                </c:pt>
                <c:pt idx="4537">
                  <c:v>0.45919700000000002</c:v>
                </c:pt>
                <c:pt idx="4538">
                  <c:v>0.45530199999999998</c:v>
                </c:pt>
                <c:pt idx="4539">
                  <c:v>0.45127600000000001</c:v>
                </c:pt>
                <c:pt idx="4540">
                  <c:v>0.44719300000000001</c:v>
                </c:pt>
                <c:pt idx="4541">
                  <c:v>0.44314599999999998</c:v>
                </c:pt>
                <c:pt idx="4542">
                  <c:v>0.43924400000000002</c:v>
                </c:pt>
                <c:pt idx="4543">
                  <c:v>0.43562400000000001</c:v>
                </c:pt>
                <c:pt idx="4544">
                  <c:v>0.43244300000000002</c:v>
                </c:pt>
                <c:pt idx="4545">
                  <c:v>0.429869</c:v>
                </c:pt>
                <c:pt idx="4546">
                  <c:v>0.42804700000000001</c:v>
                </c:pt>
                <c:pt idx="4547">
                  <c:v>0.42707299999999998</c:v>
                </c:pt>
                <c:pt idx="4548">
                  <c:v>0.42696800000000001</c:v>
                </c:pt>
                <c:pt idx="4549">
                  <c:v>0.42768</c:v>
                </c:pt>
                <c:pt idx="4550">
                  <c:v>0.42920199999999997</c:v>
                </c:pt>
                <c:pt idx="4551">
                  <c:v>0.43160500000000002</c:v>
                </c:pt>
                <c:pt idx="4552">
                  <c:v>0.43476700000000001</c:v>
                </c:pt>
                <c:pt idx="4553">
                  <c:v>0.43840000000000001</c:v>
                </c:pt>
                <c:pt idx="4554">
                  <c:v>0.44233800000000001</c:v>
                </c:pt>
                <c:pt idx="4555">
                  <c:v>0.44651600000000002</c:v>
                </c:pt>
                <c:pt idx="4556">
                  <c:v>0.45074500000000001</c:v>
                </c:pt>
                <c:pt idx="4557">
                  <c:v>0.454679</c:v>
                </c:pt>
                <c:pt idx="4558">
                  <c:v>0.45801700000000001</c:v>
                </c:pt>
                <c:pt idx="4559">
                  <c:v>0.460536</c:v>
                </c:pt>
                <c:pt idx="4560">
                  <c:v>0.46206999999999998</c:v>
                </c:pt>
                <c:pt idx="4561">
                  <c:v>0.46253699999999998</c:v>
                </c:pt>
                <c:pt idx="4562">
                  <c:v>0.46193200000000001</c:v>
                </c:pt>
                <c:pt idx="4563">
                  <c:v>0.46030500000000002</c:v>
                </c:pt>
                <c:pt idx="4564">
                  <c:v>0.457762</c:v>
                </c:pt>
                <c:pt idx="4565">
                  <c:v>0.45448</c:v>
                </c:pt>
                <c:pt idx="4566">
                  <c:v>0.45068200000000003</c:v>
                </c:pt>
                <c:pt idx="4567">
                  <c:v>0.446577</c:v>
                </c:pt>
                <c:pt idx="4568">
                  <c:v>0.44231300000000001</c:v>
                </c:pt>
                <c:pt idx="4569">
                  <c:v>0.43798999999999999</c:v>
                </c:pt>
                <c:pt idx="4570">
                  <c:v>0.43377700000000002</c:v>
                </c:pt>
                <c:pt idx="4571">
                  <c:v>0.429927</c:v>
                </c:pt>
                <c:pt idx="4572">
                  <c:v>0.42659999999999998</c:v>
                </c:pt>
                <c:pt idx="4573">
                  <c:v>0.423877</c:v>
                </c:pt>
                <c:pt idx="4574">
                  <c:v>0.42188300000000001</c:v>
                </c:pt>
                <c:pt idx="4575">
                  <c:v>0.42067599999999999</c:v>
                </c:pt>
                <c:pt idx="4576">
                  <c:v>0.42020400000000002</c:v>
                </c:pt>
                <c:pt idx="4577">
                  <c:v>0.42034100000000002</c:v>
                </c:pt>
                <c:pt idx="4578">
                  <c:v>0.420844</c:v>
                </c:pt>
                <c:pt idx="4579">
                  <c:v>0.42145500000000002</c:v>
                </c:pt>
                <c:pt idx="4580">
                  <c:v>0.421956</c:v>
                </c:pt>
                <c:pt idx="4581">
                  <c:v>0.42213899999999999</c:v>
                </c:pt>
                <c:pt idx="4582">
                  <c:v>0.421873</c:v>
                </c:pt>
                <c:pt idx="4583">
                  <c:v>0.42122500000000002</c:v>
                </c:pt>
                <c:pt idx="4584">
                  <c:v>0.42057600000000001</c:v>
                </c:pt>
                <c:pt idx="4585">
                  <c:v>0.42049399999999998</c:v>
                </c:pt>
                <c:pt idx="4586">
                  <c:v>0.421406</c:v>
                </c:pt>
                <c:pt idx="4587">
                  <c:v>0.42324499999999998</c:v>
                </c:pt>
                <c:pt idx="4588">
                  <c:v>0.42569499999999999</c:v>
                </c:pt>
                <c:pt idx="4589">
                  <c:v>0.42880800000000002</c:v>
                </c:pt>
                <c:pt idx="4590">
                  <c:v>0.43283300000000002</c:v>
                </c:pt>
                <c:pt idx="4591">
                  <c:v>0.43739299999999998</c:v>
                </c:pt>
                <c:pt idx="4592">
                  <c:v>0.44153999999999999</c:v>
                </c:pt>
                <c:pt idx="4593">
                  <c:v>0.44452999999999998</c:v>
                </c:pt>
                <c:pt idx="4594">
                  <c:v>0.446247</c:v>
                </c:pt>
                <c:pt idx="4595">
                  <c:v>0.44719700000000001</c:v>
                </c:pt>
                <c:pt idx="4596">
                  <c:v>0.44781100000000001</c:v>
                </c:pt>
                <c:pt idx="4597">
                  <c:v>0.44805499999999998</c:v>
                </c:pt>
                <c:pt idx="4598">
                  <c:v>0.44803999999999999</c:v>
                </c:pt>
                <c:pt idx="4599">
                  <c:v>0.44818599999999997</c:v>
                </c:pt>
                <c:pt idx="4600">
                  <c:v>0.44877099999999998</c:v>
                </c:pt>
                <c:pt idx="4601">
                  <c:v>0.44967699999999999</c:v>
                </c:pt>
                <c:pt idx="4602">
                  <c:v>0.450573</c:v>
                </c:pt>
                <c:pt idx="4603">
                  <c:v>0.45121299999999998</c:v>
                </c:pt>
                <c:pt idx="4604">
                  <c:v>0.45128200000000002</c:v>
                </c:pt>
                <c:pt idx="4605">
                  <c:v>0.45027</c:v>
                </c:pt>
                <c:pt idx="4606">
                  <c:v>0.44792199999999999</c:v>
                </c:pt>
                <c:pt idx="4607">
                  <c:v>0.44447300000000001</c:v>
                </c:pt>
                <c:pt idx="4608">
                  <c:v>0.44031100000000001</c:v>
                </c:pt>
                <c:pt idx="4609">
                  <c:v>0.43576300000000001</c:v>
                </c:pt>
                <c:pt idx="4610">
                  <c:v>0.43118699999999999</c:v>
                </c:pt>
                <c:pt idx="4611">
                  <c:v>0.42712499999999998</c:v>
                </c:pt>
                <c:pt idx="4612">
                  <c:v>0.42404700000000001</c:v>
                </c:pt>
                <c:pt idx="4613">
                  <c:v>0.42202000000000001</c:v>
                </c:pt>
                <c:pt idx="4614">
                  <c:v>0.42085800000000001</c:v>
                </c:pt>
                <c:pt idx="4615">
                  <c:v>0.42039199999999999</c:v>
                </c:pt>
                <c:pt idx="4616">
                  <c:v>0.420539</c:v>
                </c:pt>
                <c:pt idx="4617">
                  <c:v>0.42115399999999997</c:v>
                </c:pt>
                <c:pt idx="4618">
                  <c:v>0.42203499999999999</c:v>
                </c:pt>
                <c:pt idx="4619">
                  <c:v>0.42307400000000001</c:v>
                </c:pt>
                <c:pt idx="4620">
                  <c:v>0.42419099999999998</c:v>
                </c:pt>
                <c:pt idx="4621">
                  <c:v>0.42543399999999998</c:v>
                </c:pt>
                <c:pt idx="4622">
                  <c:v>0.42702299999999999</c:v>
                </c:pt>
                <c:pt idx="4623">
                  <c:v>0.42902899999999999</c:v>
                </c:pt>
                <c:pt idx="4624">
                  <c:v>0.431251</c:v>
                </c:pt>
                <c:pt idx="4625">
                  <c:v>0.43340000000000001</c:v>
                </c:pt>
                <c:pt idx="4626">
                  <c:v>0.43520399999999998</c:v>
                </c:pt>
                <c:pt idx="4627">
                  <c:v>0.436413</c:v>
                </c:pt>
                <c:pt idx="4628">
                  <c:v>0.43683899999999998</c:v>
                </c:pt>
                <c:pt idx="4629">
                  <c:v>0.43635499999999999</c:v>
                </c:pt>
                <c:pt idx="4630">
                  <c:v>0.43492700000000001</c:v>
                </c:pt>
                <c:pt idx="4631">
                  <c:v>0.43264200000000003</c:v>
                </c:pt>
                <c:pt idx="4632">
                  <c:v>0.42972100000000002</c:v>
                </c:pt>
                <c:pt idx="4633">
                  <c:v>0.42646899999999999</c:v>
                </c:pt>
                <c:pt idx="4634">
                  <c:v>0.42318699999999998</c:v>
                </c:pt>
                <c:pt idx="4635">
                  <c:v>0.420103</c:v>
                </c:pt>
                <c:pt idx="4636">
                  <c:v>0.417435</c:v>
                </c:pt>
                <c:pt idx="4637">
                  <c:v>0.41539199999999998</c:v>
                </c:pt>
                <c:pt idx="4638">
                  <c:v>0.41391600000000001</c:v>
                </c:pt>
                <c:pt idx="4639">
                  <c:v>0.412719</c:v>
                </c:pt>
                <c:pt idx="4640">
                  <c:v>0.41163100000000002</c:v>
                </c:pt>
                <c:pt idx="4641">
                  <c:v>0.41063300000000003</c:v>
                </c:pt>
                <c:pt idx="4642">
                  <c:v>0.409744</c:v>
                </c:pt>
                <c:pt idx="4643">
                  <c:v>0.40899000000000002</c:v>
                </c:pt>
                <c:pt idx="4644">
                  <c:v>0.408383</c:v>
                </c:pt>
                <c:pt idx="4645">
                  <c:v>0.40795100000000001</c:v>
                </c:pt>
                <c:pt idx="4646">
                  <c:v>0.40778399999999998</c:v>
                </c:pt>
                <c:pt idx="4647">
                  <c:v>0.40801999999999999</c:v>
                </c:pt>
                <c:pt idx="4648">
                  <c:v>0.40876600000000002</c:v>
                </c:pt>
                <c:pt idx="4649">
                  <c:v>0.41011500000000001</c:v>
                </c:pt>
                <c:pt idx="4650">
                  <c:v>0.412132</c:v>
                </c:pt>
                <c:pt idx="4651">
                  <c:v>0.41472999999999999</c:v>
                </c:pt>
                <c:pt idx="4652">
                  <c:v>0.41775800000000002</c:v>
                </c:pt>
                <c:pt idx="4653">
                  <c:v>0.421126</c:v>
                </c:pt>
                <c:pt idx="4654">
                  <c:v>0.42478700000000003</c:v>
                </c:pt>
                <c:pt idx="4655">
                  <c:v>0.428699</c:v>
                </c:pt>
                <c:pt idx="4656">
                  <c:v>0.43277900000000002</c:v>
                </c:pt>
                <c:pt idx="4657">
                  <c:v>0.436892</c:v>
                </c:pt>
                <c:pt idx="4658">
                  <c:v>0.44086700000000001</c:v>
                </c:pt>
                <c:pt idx="4659">
                  <c:v>0.44444899999999998</c:v>
                </c:pt>
                <c:pt idx="4660">
                  <c:v>0.44733800000000001</c:v>
                </c:pt>
                <c:pt idx="4661">
                  <c:v>0.44936700000000002</c:v>
                </c:pt>
                <c:pt idx="4662">
                  <c:v>0.45055400000000001</c:v>
                </c:pt>
                <c:pt idx="4663">
                  <c:v>0.451075</c:v>
                </c:pt>
                <c:pt idx="4664">
                  <c:v>0.45111200000000001</c:v>
                </c:pt>
                <c:pt idx="4665">
                  <c:v>0.45073299999999999</c:v>
                </c:pt>
                <c:pt idx="4666">
                  <c:v>0.45006099999999999</c:v>
                </c:pt>
                <c:pt idx="4667">
                  <c:v>0.44935700000000001</c:v>
                </c:pt>
                <c:pt idx="4668">
                  <c:v>0.44883600000000001</c:v>
                </c:pt>
                <c:pt idx="4669">
                  <c:v>0.44851000000000002</c:v>
                </c:pt>
                <c:pt idx="4670">
                  <c:v>0.44827499999999998</c:v>
                </c:pt>
                <c:pt idx="4671">
                  <c:v>0.44791700000000001</c:v>
                </c:pt>
                <c:pt idx="4672">
                  <c:v>0.44713900000000001</c:v>
                </c:pt>
                <c:pt idx="4673">
                  <c:v>0.445712</c:v>
                </c:pt>
                <c:pt idx="4674">
                  <c:v>0.44355499999999998</c:v>
                </c:pt>
                <c:pt idx="4675">
                  <c:v>0.44073200000000001</c:v>
                </c:pt>
                <c:pt idx="4676">
                  <c:v>0.43741200000000002</c:v>
                </c:pt>
                <c:pt idx="4677">
                  <c:v>0.43383699999999997</c:v>
                </c:pt>
                <c:pt idx="4678">
                  <c:v>0.43019099999999999</c:v>
                </c:pt>
                <c:pt idx="4679">
                  <c:v>0.42655999999999999</c:v>
                </c:pt>
                <c:pt idx="4680">
                  <c:v>0.423178</c:v>
                </c:pt>
                <c:pt idx="4681">
                  <c:v>0.420379</c:v>
                </c:pt>
                <c:pt idx="4682">
                  <c:v>0.41818300000000003</c:v>
                </c:pt>
                <c:pt idx="4683">
                  <c:v>0.41630600000000001</c:v>
                </c:pt>
                <c:pt idx="4684">
                  <c:v>0.41449900000000001</c:v>
                </c:pt>
                <c:pt idx="4685">
                  <c:v>0.41264299999999998</c:v>
                </c:pt>
                <c:pt idx="4686">
                  <c:v>0.41071400000000002</c:v>
                </c:pt>
                <c:pt idx="4687">
                  <c:v>0.408779</c:v>
                </c:pt>
                <c:pt idx="4688">
                  <c:v>0.40694599999999997</c:v>
                </c:pt>
                <c:pt idx="4689">
                  <c:v>0.405331</c:v>
                </c:pt>
                <c:pt idx="4690">
                  <c:v>0.403978</c:v>
                </c:pt>
                <c:pt idx="4691">
                  <c:v>0.40287299999999998</c:v>
                </c:pt>
                <c:pt idx="4692">
                  <c:v>0.40207900000000002</c:v>
                </c:pt>
                <c:pt idx="4693">
                  <c:v>0.40164800000000001</c:v>
                </c:pt>
                <c:pt idx="4694">
                  <c:v>0.40147699999999997</c:v>
                </c:pt>
                <c:pt idx="4695">
                  <c:v>0.40145799999999998</c:v>
                </c:pt>
                <c:pt idx="4696">
                  <c:v>0.40167000000000003</c:v>
                </c:pt>
                <c:pt idx="4697">
                  <c:v>0.402279</c:v>
                </c:pt>
                <c:pt idx="4698">
                  <c:v>0.40349099999999999</c:v>
                </c:pt>
                <c:pt idx="4699">
                  <c:v>0.40563700000000003</c:v>
                </c:pt>
                <c:pt idx="4700">
                  <c:v>0.40912300000000001</c:v>
                </c:pt>
                <c:pt idx="4701">
                  <c:v>0.414325</c:v>
                </c:pt>
                <c:pt idx="4702">
                  <c:v>0.42140300000000003</c:v>
                </c:pt>
                <c:pt idx="4703">
                  <c:v>0.430145</c:v>
                </c:pt>
                <c:pt idx="4704">
                  <c:v>0.44006299999999998</c:v>
                </c:pt>
                <c:pt idx="4705">
                  <c:v>0.45050699999999999</c:v>
                </c:pt>
                <c:pt idx="4706">
                  <c:v>0.46072000000000002</c:v>
                </c:pt>
                <c:pt idx="4707">
                  <c:v>0.46997699999999998</c:v>
                </c:pt>
                <c:pt idx="4708">
                  <c:v>0.477659</c:v>
                </c:pt>
                <c:pt idx="4709">
                  <c:v>0.48334300000000002</c:v>
                </c:pt>
                <c:pt idx="4710">
                  <c:v>0.48693700000000001</c:v>
                </c:pt>
                <c:pt idx="4711">
                  <c:v>0.48846899999999999</c:v>
                </c:pt>
                <c:pt idx="4712">
                  <c:v>0.48807600000000001</c:v>
                </c:pt>
                <c:pt idx="4713">
                  <c:v>0.48624200000000001</c:v>
                </c:pt>
                <c:pt idx="4714">
                  <c:v>0.48362100000000002</c:v>
                </c:pt>
                <c:pt idx="4715">
                  <c:v>0.48060199999999997</c:v>
                </c:pt>
                <c:pt idx="4716">
                  <c:v>0.47717100000000001</c:v>
                </c:pt>
                <c:pt idx="4717">
                  <c:v>0.47304800000000002</c:v>
                </c:pt>
                <c:pt idx="4718">
                  <c:v>0.46799800000000003</c:v>
                </c:pt>
                <c:pt idx="4719">
                  <c:v>0.46192800000000001</c:v>
                </c:pt>
                <c:pt idx="4720">
                  <c:v>0.45482400000000001</c:v>
                </c:pt>
                <c:pt idx="4721">
                  <c:v>0.44664700000000002</c:v>
                </c:pt>
                <c:pt idx="4722">
                  <c:v>0.43734099999999998</c:v>
                </c:pt>
                <c:pt idx="4723">
                  <c:v>0.42719299999999999</c:v>
                </c:pt>
                <c:pt idx="4724">
                  <c:v>0.41689599999999999</c:v>
                </c:pt>
                <c:pt idx="4725">
                  <c:v>0.40718900000000002</c:v>
                </c:pt>
                <c:pt idx="4726">
                  <c:v>0.39860499999999999</c:v>
                </c:pt>
                <c:pt idx="4727">
                  <c:v>0.391407</c:v>
                </c:pt>
                <c:pt idx="4728">
                  <c:v>0.385739</c:v>
                </c:pt>
                <c:pt idx="4729">
                  <c:v>0.38166299999999997</c:v>
                </c:pt>
                <c:pt idx="4730">
                  <c:v>0.37909399999999999</c:v>
                </c:pt>
                <c:pt idx="4731">
                  <c:v>0.37780999999999998</c:v>
                </c:pt>
                <c:pt idx="4732">
                  <c:v>0.37751699999999999</c:v>
                </c:pt>
                <c:pt idx="4733">
                  <c:v>0.37806800000000002</c:v>
                </c:pt>
                <c:pt idx="4734">
                  <c:v>0.37958199999999997</c:v>
                </c:pt>
                <c:pt idx="4735">
                  <c:v>0.38235200000000003</c:v>
                </c:pt>
                <c:pt idx="4736">
                  <c:v>0.38685000000000003</c:v>
                </c:pt>
                <c:pt idx="4737">
                  <c:v>0.393619</c:v>
                </c:pt>
                <c:pt idx="4738">
                  <c:v>0.40302300000000002</c:v>
                </c:pt>
                <c:pt idx="4739">
                  <c:v>0.415219</c:v>
                </c:pt>
                <c:pt idx="4740">
                  <c:v>0.43020900000000001</c:v>
                </c:pt>
                <c:pt idx="4741">
                  <c:v>0.44757799999999998</c:v>
                </c:pt>
                <c:pt idx="4742">
                  <c:v>0.46637699999999999</c:v>
                </c:pt>
                <c:pt idx="4743">
                  <c:v>0.48536499999999999</c:v>
                </c:pt>
                <c:pt idx="4744">
                  <c:v>0.50310600000000005</c:v>
                </c:pt>
                <c:pt idx="4745">
                  <c:v>0.51816799999999996</c:v>
                </c:pt>
                <c:pt idx="4746">
                  <c:v>0.52951199999999998</c:v>
                </c:pt>
                <c:pt idx="4747">
                  <c:v>0.53640399999999999</c:v>
                </c:pt>
                <c:pt idx="4748">
                  <c:v>0.53831399999999996</c:v>
                </c:pt>
                <c:pt idx="4749">
                  <c:v>0.53517700000000001</c:v>
                </c:pt>
                <c:pt idx="4750">
                  <c:v>0.52749400000000002</c:v>
                </c:pt>
                <c:pt idx="4751">
                  <c:v>0.51615900000000003</c:v>
                </c:pt>
                <c:pt idx="4752">
                  <c:v>0.50210399999999999</c:v>
                </c:pt>
                <c:pt idx="4753">
                  <c:v>0.48624299999999998</c:v>
                </c:pt>
                <c:pt idx="4754">
                  <c:v>0.46955000000000002</c:v>
                </c:pt>
                <c:pt idx="4755">
                  <c:v>0.45285500000000001</c:v>
                </c:pt>
                <c:pt idx="4756">
                  <c:v>0.436774</c:v>
                </c:pt>
                <c:pt idx="4757">
                  <c:v>0.42184100000000002</c:v>
                </c:pt>
                <c:pt idx="4758">
                  <c:v>0.40853400000000001</c:v>
                </c:pt>
                <c:pt idx="4759">
                  <c:v>0.39721400000000001</c:v>
                </c:pt>
                <c:pt idx="4760">
                  <c:v>0.38797100000000001</c:v>
                </c:pt>
                <c:pt idx="4761">
                  <c:v>0.38082899999999997</c:v>
                </c:pt>
                <c:pt idx="4762">
                  <c:v>0.37598900000000002</c:v>
                </c:pt>
                <c:pt idx="4763">
                  <c:v>0.37365799999999999</c:v>
                </c:pt>
                <c:pt idx="4764">
                  <c:v>0.37380099999999999</c:v>
                </c:pt>
                <c:pt idx="4765">
                  <c:v>0.37604500000000002</c:v>
                </c:pt>
                <c:pt idx="4766">
                  <c:v>0.37990099999999999</c:v>
                </c:pt>
                <c:pt idx="4767">
                  <c:v>0.38509599999999999</c:v>
                </c:pt>
                <c:pt idx="4768">
                  <c:v>0.39151799999999998</c:v>
                </c:pt>
                <c:pt idx="4769">
                  <c:v>0.39884500000000001</c:v>
                </c:pt>
                <c:pt idx="4770">
                  <c:v>0.406553</c:v>
                </c:pt>
                <c:pt idx="4771">
                  <c:v>0.414242</c:v>
                </c:pt>
                <c:pt idx="4772">
                  <c:v>0.42180699999999999</c:v>
                </c:pt>
                <c:pt idx="4773">
                  <c:v>0.429452</c:v>
                </c:pt>
                <c:pt idx="4774">
                  <c:v>0.43752200000000002</c:v>
                </c:pt>
                <c:pt idx="4775">
                  <c:v>0.446191</c:v>
                </c:pt>
                <c:pt idx="4776">
                  <c:v>0.45544699999999999</c:v>
                </c:pt>
                <c:pt idx="4777">
                  <c:v>0.465279</c:v>
                </c:pt>
                <c:pt idx="4778">
                  <c:v>0.47563899999999998</c:v>
                </c:pt>
                <c:pt idx="4779">
                  <c:v>0.48628700000000002</c:v>
                </c:pt>
                <c:pt idx="4780">
                  <c:v>0.49665599999999999</c:v>
                </c:pt>
                <c:pt idx="4781">
                  <c:v>0.50589700000000004</c:v>
                </c:pt>
                <c:pt idx="4782">
                  <c:v>0.512957</c:v>
                </c:pt>
                <c:pt idx="4783">
                  <c:v>0.51681299999999997</c:v>
                </c:pt>
                <c:pt idx="4784">
                  <c:v>0.51685899999999996</c:v>
                </c:pt>
                <c:pt idx="4785">
                  <c:v>0.51294300000000004</c:v>
                </c:pt>
                <c:pt idx="4786">
                  <c:v>0.50541800000000003</c:v>
                </c:pt>
                <c:pt idx="4787">
                  <c:v>0.49510799999999999</c:v>
                </c:pt>
                <c:pt idx="4788">
                  <c:v>0.48307699999999998</c:v>
                </c:pt>
                <c:pt idx="4789">
                  <c:v>0.47051399999999999</c:v>
                </c:pt>
                <c:pt idx="4790">
                  <c:v>0.45850999999999997</c:v>
                </c:pt>
                <c:pt idx="4791">
                  <c:v>0.44783000000000001</c:v>
                </c:pt>
                <c:pt idx="4792">
                  <c:v>0.438857</c:v>
                </c:pt>
                <c:pt idx="4793">
                  <c:v>0.43148199999999998</c:v>
                </c:pt>
                <c:pt idx="4794">
                  <c:v>0.425153</c:v>
                </c:pt>
                <c:pt idx="4795">
                  <c:v>0.41921799999999998</c:v>
                </c:pt>
                <c:pt idx="4796">
                  <c:v>0.41312300000000002</c:v>
                </c:pt>
                <c:pt idx="4797">
                  <c:v>0.40645300000000001</c:v>
                </c:pt>
                <c:pt idx="4798">
                  <c:v>0.39915499999999998</c:v>
                </c:pt>
                <c:pt idx="4799">
                  <c:v>0.391677</c:v>
                </c:pt>
                <c:pt idx="4800">
                  <c:v>0.38484400000000002</c:v>
                </c:pt>
                <c:pt idx="4801">
                  <c:v>0.37971100000000002</c:v>
                </c:pt>
                <c:pt idx="4802">
                  <c:v>0.377305</c:v>
                </c:pt>
                <c:pt idx="4803">
                  <c:v>0.37832300000000002</c:v>
                </c:pt>
                <c:pt idx="4804">
                  <c:v>0.383048</c:v>
                </c:pt>
                <c:pt idx="4805">
                  <c:v>0.39117400000000002</c:v>
                </c:pt>
                <c:pt idx="4806">
                  <c:v>0.40179700000000002</c:v>
                </c:pt>
                <c:pt idx="4807">
                  <c:v>0.413794</c:v>
                </c:pt>
                <c:pt idx="4808">
                  <c:v>0.42602400000000001</c:v>
                </c:pt>
                <c:pt idx="4809">
                  <c:v>0.43736000000000003</c:v>
                </c:pt>
                <c:pt idx="4810">
                  <c:v>0.44694499999999998</c:v>
                </c:pt>
                <c:pt idx="4811">
                  <c:v>0.45433600000000002</c:v>
                </c:pt>
                <c:pt idx="4812">
                  <c:v>0.459484</c:v>
                </c:pt>
                <c:pt idx="4813">
                  <c:v>0.46270099999999997</c:v>
                </c:pt>
                <c:pt idx="4814">
                  <c:v>0.46450799999999998</c:v>
                </c:pt>
                <c:pt idx="4815">
                  <c:v>0.46541900000000003</c:v>
                </c:pt>
                <c:pt idx="4816">
                  <c:v>0.46574700000000002</c:v>
                </c:pt>
                <c:pt idx="4817">
                  <c:v>0.46551999999999999</c:v>
                </c:pt>
                <c:pt idx="4818">
                  <c:v>0.46451799999999999</c:v>
                </c:pt>
                <c:pt idx="4819">
                  <c:v>0.46239200000000003</c:v>
                </c:pt>
                <c:pt idx="4820">
                  <c:v>0.45879300000000001</c:v>
                </c:pt>
                <c:pt idx="4821">
                  <c:v>0.453484</c:v>
                </c:pt>
                <c:pt idx="4822">
                  <c:v>0.44651999999999997</c:v>
                </c:pt>
                <c:pt idx="4823">
                  <c:v>0.43829600000000002</c:v>
                </c:pt>
                <c:pt idx="4824">
                  <c:v>0.42935400000000001</c:v>
                </c:pt>
                <c:pt idx="4825">
                  <c:v>0.42033700000000002</c:v>
                </c:pt>
                <c:pt idx="4826">
                  <c:v>0.41188999999999998</c:v>
                </c:pt>
                <c:pt idx="4827">
                  <c:v>0.40451399999999998</c:v>
                </c:pt>
                <c:pt idx="4828">
                  <c:v>0.39859899999999998</c:v>
                </c:pt>
                <c:pt idx="4829">
                  <c:v>0.394401</c:v>
                </c:pt>
                <c:pt idx="4830">
                  <c:v>0.391928</c:v>
                </c:pt>
                <c:pt idx="4831">
                  <c:v>0.39095099999999999</c:v>
                </c:pt>
                <c:pt idx="4832">
                  <c:v>0.391208</c:v>
                </c:pt>
                <c:pt idx="4833">
                  <c:v>0.39240999999999998</c:v>
                </c:pt>
                <c:pt idx="4834">
                  <c:v>0.39433699999999999</c:v>
                </c:pt>
                <c:pt idx="4835">
                  <c:v>0.39707100000000001</c:v>
                </c:pt>
                <c:pt idx="4836">
                  <c:v>0.400843</c:v>
                </c:pt>
                <c:pt idx="4837">
                  <c:v>0.40579100000000001</c:v>
                </c:pt>
                <c:pt idx="4838">
                  <c:v>0.411885</c:v>
                </c:pt>
                <c:pt idx="4839">
                  <c:v>0.41885499999999998</c:v>
                </c:pt>
                <c:pt idx="4840">
                  <c:v>0.42624200000000001</c:v>
                </c:pt>
                <c:pt idx="4841">
                  <c:v>0.433722</c:v>
                </c:pt>
                <c:pt idx="4842">
                  <c:v>0.44109799999999999</c:v>
                </c:pt>
                <c:pt idx="4843">
                  <c:v>0.44800499999999999</c:v>
                </c:pt>
                <c:pt idx="4844">
                  <c:v>0.45397100000000001</c:v>
                </c:pt>
                <c:pt idx="4845">
                  <c:v>0.45854800000000001</c:v>
                </c:pt>
                <c:pt idx="4846">
                  <c:v>0.46144099999999999</c:v>
                </c:pt>
                <c:pt idx="4847">
                  <c:v>0.46272000000000002</c:v>
                </c:pt>
                <c:pt idx="4848">
                  <c:v>0.46268500000000001</c:v>
                </c:pt>
                <c:pt idx="4849">
                  <c:v>0.46157599999999999</c:v>
                </c:pt>
                <c:pt idx="4850">
                  <c:v>0.45947199999999999</c:v>
                </c:pt>
                <c:pt idx="4851">
                  <c:v>0.45642899999999997</c:v>
                </c:pt>
                <c:pt idx="4852">
                  <c:v>0.45251200000000003</c:v>
                </c:pt>
                <c:pt idx="4853">
                  <c:v>0.44769100000000001</c:v>
                </c:pt>
                <c:pt idx="4854">
                  <c:v>0.442021</c:v>
                </c:pt>
                <c:pt idx="4855">
                  <c:v>0.43576599999999999</c:v>
                </c:pt>
                <c:pt idx="4856">
                  <c:v>0.42926799999999998</c:v>
                </c:pt>
                <c:pt idx="4857">
                  <c:v>0.422765</c:v>
                </c:pt>
                <c:pt idx="4858">
                  <c:v>0.41645300000000002</c:v>
                </c:pt>
                <c:pt idx="4859">
                  <c:v>0.41061900000000001</c:v>
                </c:pt>
                <c:pt idx="4860">
                  <c:v>0.40562399999999998</c:v>
                </c:pt>
                <c:pt idx="4861">
                  <c:v>0.40183000000000002</c:v>
                </c:pt>
                <c:pt idx="4862">
                  <c:v>0.39947700000000003</c:v>
                </c:pt>
                <c:pt idx="4863">
                  <c:v>0.39859600000000001</c:v>
                </c:pt>
                <c:pt idx="4864">
                  <c:v>0.39901799999999998</c:v>
                </c:pt>
                <c:pt idx="4865">
                  <c:v>0.40049200000000001</c:v>
                </c:pt>
                <c:pt idx="4866">
                  <c:v>0.40271699999999999</c:v>
                </c:pt>
                <c:pt idx="4867">
                  <c:v>0.40537800000000002</c:v>
                </c:pt>
                <c:pt idx="4868">
                  <c:v>0.40829799999999999</c:v>
                </c:pt>
                <c:pt idx="4869">
                  <c:v>0.41127799999999998</c:v>
                </c:pt>
                <c:pt idx="4870">
                  <c:v>0.41399799999999998</c:v>
                </c:pt>
                <c:pt idx="4871">
                  <c:v>0.41624499999999998</c:v>
                </c:pt>
                <c:pt idx="4872">
                  <c:v>0.41794599999999998</c:v>
                </c:pt>
                <c:pt idx="4873">
                  <c:v>0.41908099999999998</c:v>
                </c:pt>
                <c:pt idx="4874">
                  <c:v>0.419765</c:v>
                </c:pt>
                <c:pt idx="4875">
                  <c:v>0.42021799999999998</c:v>
                </c:pt>
                <c:pt idx="4876">
                  <c:v>0.42064000000000001</c:v>
                </c:pt>
                <c:pt idx="4877">
                  <c:v>0.42122599999999999</c:v>
                </c:pt>
                <c:pt idx="4878">
                  <c:v>0.422099</c:v>
                </c:pt>
                <c:pt idx="4879">
                  <c:v>0.42342600000000002</c:v>
                </c:pt>
                <c:pt idx="4880">
                  <c:v>0.425487</c:v>
                </c:pt>
                <c:pt idx="4881">
                  <c:v>0.42841899999999999</c:v>
                </c:pt>
                <c:pt idx="4882">
                  <c:v>0.432172</c:v>
                </c:pt>
                <c:pt idx="4883">
                  <c:v>0.436498</c:v>
                </c:pt>
                <c:pt idx="4884">
                  <c:v>0.44098500000000002</c:v>
                </c:pt>
                <c:pt idx="4885">
                  <c:v>0.44520500000000002</c:v>
                </c:pt>
                <c:pt idx="4886">
                  <c:v>0.44873499999999999</c:v>
                </c:pt>
                <c:pt idx="4887">
                  <c:v>0.45125500000000002</c:v>
                </c:pt>
                <c:pt idx="4888">
                  <c:v>0.452542</c:v>
                </c:pt>
                <c:pt idx="4889">
                  <c:v>0.45241799999999999</c:v>
                </c:pt>
                <c:pt idx="4890">
                  <c:v>0.45082899999999998</c:v>
                </c:pt>
                <c:pt idx="4891">
                  <c:v>0.44799299999999997</c:v>
                </c:pt>
                <c:pt idx="4892">
                  <c:v>0.44438699999999998</c:v>
                </c:pt>
                <c:pt idx="4893">
                  <c:v>0.44047199999999997</c:v>
                </c:pt>
                <c:pt idx="4894">
                  <c:v>0.43659799999999999</c:v>
                </c:pt>
                <c:pt idx="4895">
                  <c:v>0.43312800000000001</c:v>
                </c:pt>
                <c:pt idx="4896">
                  <c:v>0.43040899999999999</c:v>
                </c:pt>
                <c:pt idx="4897">
                  <c:v>0.42859000000000003</c:v>
                </c:pt>
                <c:pt idx="4898">
                  <c:v>0.42763800000000002</c:v>
                </c:pt>
                <c:pt idx="4899">
                  <c:v>0.42746000000000001</c:v>
                </c:pt>
                <c:pt idx="4900">
                  <c:v>0.42803000000000002</c:v>
                </c:pt>
                <c:pt idx="4901">
                  <c:v>0.429423</c:v>
                </c:pt>
                <c:pt idx="4902">
                  <c:v>0.431647</c:v>
                </c:pt>
                <c:pt idx="4903">
                  <c:v>0.43465500000000001</c:v>
                </c:pt>
                <c:pt idx="4904">
                  <c:v>0.43834000000000001</c:v>
                </c:pt>
                <c:pt idx="4905">
                  <c:v>0.44252799999999998</c:v>
                </c:pt>
                <c:pt idx="4906">
                  <c:v>0.44714300000000001</c:v>
                </c:pt>
                <c:pt idx="4907">
                  <c:v>0.45212999999999998</c:v>
                </c:pt>
                <c:pt idx="4908">
                  <c:v>0.45728099999999999</c:v>
                </c:pt>
                <c:pt idx="4909">
                  <c:v>0.46224500000000002</c:v>
                </c:pt>
                <c:pt idx="4910">
                  <c:v>0.46663100000000002</c:v>
                </c:pt>
                <c:pt idx="4911">
                  <c:v>0.47015499999999999</c:v>
                </c:pt>
                <c:pt idx="4912">
                  <c:v>0.47269099999999997</c:v>
                </c:pt>
                <c:pt idx="4913">
                  <c:v>0.47415200000000002</c:v>
                </c:pt>
                <c:pt idx="4914">
                  <c:v>0.47441299999999997</c:v>
                </c:pt>
                <c:pt idx="4915">
                  <c:v>0.47355399999999997</c:v>
                </c:pt>
                <c:pt idx="4916">
                  <c:v>0.47185100000000002</c:v>
                </c:pt>
                <c:pt idx="4917">
                  <c:v>0.469495</c:v>
                </c:pt>
                <c:pt idx="4918">
                  <c:v>0.46660299999999999</c:v>
                </c:pt>
                <c:pt idx="4919">
                  <c:v>0.46330500000000002</c:v>
                </c:pt>
                <c:pt idx="4920">
                  <c:v>0.45973799999999998</c:v>
                </c:pt>
                <c:pt idx="4921">
                  <c:v>0.45604</c:v>
                </c:pt>
                <c:pt idx="4922">
                  <c:v>0.45231399999999999</c:v>
                </c:pt>
                <c:pt idx="4923">
                  <c:v>0.44861000000000001</c:v>
                </c:pt>
                <c:pt idx="4924">
                  <c:v>0.44483899999999998</c:v>
                </c:pt>
                <c:pt idx="4925">
                  <c:v>0.44083899999999998</c:v>
                </c:pt>
                <c:pt idx="4926">
                  <c:v>0.43662699999999999</c:v>
                </c:pt>
                <c:pt idx="4927">
                  <c:v>0.432278</c:v>
                </c:pt>
                <c:pt idx="4928">
                  <c:v>0.42775999999999997</c:v>
                </c:pt>
                <c:pt idx="4929">
                  <c:v>0.42307400000000001</c:v>
                </c:pt>
                <c:pt idx="4930">
                  <c:v>0.41837000000000002</c:v>
                </c:pt>
                <c:pt idx="4931">
                  <c:v>0.41391</c:v>
                </c:pt>
                <c:pt idx="4932">
                  <c:v>0.41001799999999999</c:v>
                </c:pt>
                <c:pt idx="4933">
                  <c:v>0.40707199999999999</c:v>
                </c:pt>
                <c:pt idx="4934">
                  <c:v>0.40538200000000002</c:v>
                </c:pt>
                <c:pt idx="4935">
                  <c:v>0.40515099999999998</c:v>
                </c:pt>
                <c:pt idx="4936">
                  <c:v>0.40643600000000002</c:v>
                </c:pt>
                <c:pt idx="4937">
                  <c:v>0.40909499999999999</c:v>
                </c:pt>
                <c:pt idx="4938">
                  <c:v>0.412827</c:v>
                </c:pt>
                <c:pt idx="4939">
                  <c:v>0.417161</c:v>
                </c:pt>
                <c:pt idx="4940">
                  <c:v>0.42160399999999998</c:v>
                </c:pt>
                <c:pt idx="4941">
                  <c:v>0.42573</c:v>
                </c:pt>
                <c:pt idx="4942">
                  <c:v>0.429176</c:v>
                </c:pt>
                <c:pt idx="4943">
                  <c:v>0.43170700000000001</c:v>
                </c:pt>
                <c:pt idx="4944">
                  <c:v>0.43325599999999997</c:v>
                </c:pt>
                <c:pt idx="4945">
                  <c:v>0.43393799999999999</c:v>
                </c:pt>
                <c:pt idx="4946">
                  <c:v>0.43399399999999999</c:v>
                </c:pt>
                <c:pt idx="4947">
                  <c:v>0.43369799999999997</c:v>
                </c:pt>
                <c:pt idx="4948">
                  <c:v>0.43326300000000001</c:v>
                </c:pt>
                <c:pt idx="4949">
                  <c:v>0.43278299999999997</c:v>
                </c:pt>
                <c:pt idx="4950">
                  <c:v>0.432228</c:v>
                </c:pt>
                <c:pt idx="4951">
                  <c:v>0.43148500000000001</c:v>
                </c:pt>
                <c:pt idx="4952">
                  <c:v>0.43039699999999997</c:v>
                </c:pt>
                <c:pt idx="4953">
                  <c:v>0.428811</c:v>
                </c:pt>
                <c:pt idx="4954">
                  <c:v>0.42672199999999999</c:v>
                </c:pt>
                <c:pt idx="4955">
                  <c:v>0.424317</c:v>
                </c:pt>
                <c:pt idx="4956">
                  <c:v>0.42180899999999999</c:v>
                </c:pt>
                <c:pt idx="4957">
                  <c:v>0.41953000000000001</c:v>
                </c:pt>
                <c:pt idx="4958">
                  <c:v>0.41798200000000002</c:v>
                </c:pt>
                <c:pt idx="4959">
                  <c:v>0.41757499999999997</c:v>
                </c:pt>
                <c:pt idx="4960">
                  <c:v>0.41854400000000003</c:v>
                </c:pt>
                <c:pt idx="4961">
                  <c:v>0.42097000000000001</c:v>
                </c:pt>
                <c:pt idx="4962">
                  <c:v>0.42474400000000001</c:v>
                </c:pt>
                <c:pt idx="4963">
                  <c:v>0.42948500000000001</c:v>
                </c:pt>
                <c:pt idx="4964">
                  <c:v>0.43460399999999999</c:v>
                </c:pt>
                <c:pt idx="4965">
                  <c:v>0.43958000000000003</c:v>
                </c:pt>
                <c:pt idx="4966">
                  <c:v>0.44402599999999998</c:v>
                </c:pt>
                <c:pt idx="4967">
                  <c:v>0.44764900000000002</c:v>
                </c:pt>
                <c:pt idx="4968">
                  <c:v>0.450291</c:v>
                </c:pt>
                <c:pt idx="4969">
                  <c:v>0.45195099999999999</c:v>
                </c:pt>
                <c:pt idx="4970">
                  <c:v>0.45277400000000001</c:v>
                </c:pt>
                <c:pt idx="4971">
                  <c:v>0.45299899999999999</c:v>
                </c:pt>
                <c:pt idx="4972">
                  <c:v>0.45288200000000001</c:v>
                </c:pt>
                <c:pt idx="4973">
                  <c:v>0.45260099999999998</c:v>
                </c:pt>
                <c:pt idx="4974">
                  <c:v>0.45219199999999998</c:v>
                </c:pt>
                <c:pt idx="4975">
                  <c:v>0.45155200000000001</c:v>
                </c:pt>
                <c:pt idx="4976">
                  <c:v>0.45050499999999999</c:v>
                </c:pt>
                <c:pt idx="4977">
                  <c:v>0.448882</c:v>
                </c:pt>
                <c:pt idx="4978">
                  <c:v>0.446577</c:v>
                </c:pt>
                <c:pt idx="4979">
                  <c:v>0.44357400000000002</c:v>
                </c:pt>
                <c:pt idx="4980">
                  <c:v>0.439969</c:v>
                </c:pt>
                <c:pt idx="4981">
                  <c:v>0.43596099999999999</c:v>
                </c:pt>
                <c:pt idx="4982">
                  <c:v>0.431728</c:v>
                </c:pt>
                <c:pt idx="4983">
                  <c:v>0.42738700000000002</c:v>
                </c:pt>
                <c:pt idx="4984">
                  <c:v>0.42312100000000002</c:v>
                </c:pt>
                <c:pt idx="4985">
                  <c:v>0.41912300000000002</c:v>
                </c:pt>
                <c:pt idx="4986">
                  <c:v>0.41546100000000002</c:v>
                </c:pt>
                <c:pt idx="4987">
                  <c:v>0.411995</c:v>
                </c:pt>
                <c:pt idx="4988">
                  <c:v>0.40851999999999999</c:v>
                </c:pt>
                <c:pt idx="4989">
                  <c:v>0.40505099999999999</c:v>
                </c:pt>
                <c:pt idx="4990">
                  <c:v>0.40168999999999999</c:v>
                </c:pt>
                <c:pt idx="4991">
                  <c:v>0.39854699999999998</c:v>
                </c:pt>
                <c:pt idx="4992">
                  <c:v>0.39580599999999999</c:v>
                </c:pt>
                <c:pt idx="4993">
                  <c:v>0.39367799999999997</c:v>
                </c:pt>
                <c:pt idx="4994">
                  <c:v>0.39247300000000002</c:v>
                </c:pt>
                <c:pt idx="4995">
                  <c:v>0.392567</c:v>
                </c:pt>
                <c:pt idx="4996">
                  <c:v>0.39406999999999998</c:v>
                </c:pt>
                <c:pt idx="4997">
                  <c:v>0.39687099999999997</c:v>
                </c:pt>
                <c:pt idx="4998">
                  <c:v>0.40091399999999999</c:v>
                </c:pt>
                <c:pt idx="4999">
                  <c:v>0.40604699999999999</c:v>
                </c:pt>
                <c:pt idx="5000">
                  <c:v>0.41197600000000001</c:v>
                </c:pt>
                <c:pt idx="5001">
                  <c:v>0.41848099999999999</c:v>
                </c:pt>
                <c:pt idx="5002">
                  <c:v>0.42544599999999999</c:v>
                </c:pt>
                <c:pt idx="5003">
                  <c:v>0.43261100000000002</c:v>
                </c:pt>
                <c:pt idx="5004">
                  <c:v>0.43963200000000002</c:v>
                </c:pt>
                <c:pt idx="5005">
                  <c:v>0.44636100000000001</c:v>
                </c:pt>
                <c:pt idx="5006">
                  <c:v>0.45276499999999997</c:v>
                </c:pt>
                <c:pt idx="5007">
                  <c:v>0.458644</c:v>
                </c:pt>
                <c:pt idx="5008">
                  <c:v>0.46360000000000001</c:v>
                </c:pt>
                <c:pt idx="5009">
                  <c:v>0.46726600000000001</c:v>
                </c:pt>
                <c:pt idx="5010">
                  <c:v>0.46946900000000003</c:v>
                </c:pt>
                <c:pt idx="5011">
                  <c:v>0.47019499999999997</c:v>
                </c:pt>
                <c:pt idx="5012">
                  <c:v>0.469445</c:v>
                </c:pt>
                <c:pt idx="5013">
                  <c:v>0.46715299999999998</c:v>
                </c:pt>
                <c:pt idx="5014">
                  <c:v>0.463285</c:v>
                </c:pt>
                <c:pt idx="5015">
                  <c:v>0.45801900000000001</c:v>
                </c:pt>
                <c:pt idx="5016">
                  <c:v>0.45170500000000002</c:v>
                </c:pt>
                <c:pt idx="5017">
                  <c:v>0.44458799999999998</c:v>
                </c:pt>
                <c:pt idx="5018">
                  <c:v>0.436718</c:v>
                </c:pt>
                <c:pt idx="5019">
                  <c:v>0.428228</c:v>
                </c:pt>
                <c:pt idx="5020">
                  <c:v>0.41940899999999998</c:v>
                </c:pt>
                <c:pt idx="5021">
                  <c:v>0.41051100000000001</c:v>
                </c:pt>
                <c:pt idx="5022">
                  <c:v>0.40175899999999998</c:v>
                </c:pt>
                <c:pt idx="5023">
                  <c:v>0.39341799999999999</c:v>
                </c:pt>
                <c:pt idx="5024">
                  <c:v>0.38578699999999999</c:v>
                </c:pt>
                <c:pt idx="5025">
                  <c:v>0.37919599999999998</c:v>
                </c:pt>
                <c:pt idx="5026">
                  <c:v>0.37398199999999998</c:v>
                </c:pt>
                <c:pt idx="5027">
                  <c:v>0.370508</c:v>
                </c:pt>
                <c:pt idx="5028">
                  <c:v>0.36909399999999998</c:v>
                </c:pt>
                <c:pt idx="5029">
                  <c:v>0.369923</c:v>
                </c:pt>
                <c:pt idx="5030">
                  <c:v>0.37309599999999998</c:v>
                </c:pt>
                <c:pt idx="5031">
                  <c:v>0.378583</c:v>
                </c:pt>
                <c:pt idx="5032">
                  <c:v>0.38630900000000001</c:v>
                </c:pt>
                <c:pt idx="5033">
                  <c:v>0.39613500000000001</c:v>
                </c:pt>
                <c:pt idx="5034">
                  <c:v>0.40766200000000002</c:v>
                </c:pt>
                <c:pt idx="5035">
                  <c:v>0.42043000000000003</c:v>
                </c:pt>
                <c:pt idx="5036">
                  <c:v>0.433919</c:v>
                </c:pt>
                <c:pt idx="5037">
                  <c:v>0.447461</c:v>
                </c:pt>
                <c:pt idx="5038">
                  <c:v>0.46045599999999998</c:v>
                </c:pt>
                <c:pt idx="5039">
                  <c:v>0.47240100000000002</c:v>
                </c:pt>
                <c:pt idx="5040">
                  <c:v>0.48282900000000001</c:v>
                </c:pt>
                <c:pt idx="5041">
                  <c:v>0.491344</c:v>
                </c:pt>
                <c:pt idx="5042">
                  <c:v>0.497668</c:v>
                </c:pt>
                <c:pt idx="5043">
                  <c:v>0.50167300000000004</c:v>
                </c:pt>
                <c:pt idx="5044">
                  <c:v>0.50337699999999996</c:v>
                </c:pt>
                <c:pt idx="5045">
                  <c:v>0.50299700000000003</c:v>
                </c:pt>
                <c:pt idx="5046">
                  <c:v>0.50088999999999995</c:v>
                </c:pt>
                <c:pt idx="5047">
                  <c:v>0.49731900000000001</c:v>
                </c:pt>
                <c:pt idx="5048">
                  <c:v>0.49244700000000002</c:v>
                </c:pt>
                <c:pt idx="5049">
                  <c:v>0.48635600000000001</c:v>
                </c:pt>
                <c:pt idx="5050">
                  <c:v>0.47906599999999999</c:v>
                </c:pt>
                <c:pt idx="5051">
                  <c:v>0.47079799999999999</c:v>
                </c:pt>
                <c:pt idx="5052">
                  <c:v>0.46193200000000001</c:v>
                </c:pt>
                <c:pt idx="5053">
                  <c:v>0.452706</c:v>
                </c:pt>
                <c:pt idx="5054">
                  <c:v>0.44326500000000002</c:v>
                </c:pt>
                <c:pt idx="5055">
                  <c:v>0.43384099999999998</c:v>
                </c:pt>
                <c:pt idx="5056">
                  <c:v>0.42481600000000003</c:v>
                </c:pt>
                <c:pt idx="5057">
                  <c:v>0.416578</c:v>
                </c:pt>
                <c:pt idx="5058">
                  <c:v>0.40940100000000001</c:v>
                </c:pt>
                <c:pt idx="5059">
                  <c:v>0.403499</c:v>
                </c:pt>
                <c:pt idx="5060">
                  <c:v>0.39897300000000002</c:v>
                </c:pt>
                <c:pt idx="5061">
                  <c:v>0.39577299999999999</c:v>
                </c:pt>
                <c:pt idx="5062">
                  <c:v>0.39379700000000001</c:v>
                </c:pt>
                <c:pt idx="5063">
                  <c:v>0.392953</c:v>
                </c:pt>
                <c:pt idx="5064">
                  <c:v>0.39318399999999998</c:v>
                </c:pt>
                <c:pt idx="5065">
                  <c:v>0.394455</c:v>
                </c:pt>
                <c:pt idx="5066">
                  <c:v>0.39684599999999998</c:v>
                </c:pt>
                <c:pt idx="5067">
                  <c:v>0.400536</c:v>
                </c:pt>
                <c:pt idx="5068">
                  <c:v>0.40559200000000001</c:v>
                </c:pt>
                <c:pt idx="5069">
                  <c:v>0.41196300000000002</c:v>
                </c:pt>
                <c:pt idx="5070">
                  <c:v>0.41967500000000002</c:v>
                </c:pt>
                <c:pt idx="5071">
                  <c:v>0.428701</c:v>
                </c:pt>
                <c:pt idx="5072">
                  <c:v>0.438718</c:v>
                </c:pt>
                <c:pt idx="5073">
                  <c:v>0.44925500000000002</c:v>
                </c:pt>
                <c:pt idx="5074">
                  <c:v>0.459816</c:v>
                </c:pt>
                <c:pt idx="5075">
                  <c:v>0.46985900000000003</c:v>
                </c:pt>
                <c:pt idx="5076">
                  <c:v>0.47890100000000002</c:v>
                </c:pt>
                <c:pt idx="5077">
                  <c:v>0.48657699999999998</c:v>
                </c:pt>
                <c:pt idx="5078">
                  <c:v>0.49266100000000002</c:v>
                </c:pt>
                <c:pt idx="5079">
                  <c:v>0.49695800000000001</c:v>
                </c:pt>
                <c:pt idx="5080">
                  <c:v>0.49928400000000001</c:v>
                </c:pt>
                <c:pt idx="5081">
                  <c:v>0.49963600000000002</c:v>
                </c:pt>
                <c:pt idx="5082">
                  <c:v>0.49813800000000003</c:v>
                </c:pt>
                <c:pt idx="5083">
                  <c:v>0.49489</c:v>
                </c:pt>
                <c:pt idx="5084">
                  <c:v>0.489958</c:v>
                </c:pt>
                <c:pt idx="5085">
                  <c:v>0.483406</c:v>
                </c:pt>
                <c:pt idx="5086">
                  <c:v>0.47534999999999999</c:v>
                </c:pt>
                <c:pt idx="5087">
                  <c:v>0.46599499999999999</c:v>
                </c:pt>
                <c:pt idx="5088">
                  <c:v>0.45562799999999998</c:v>
                </c:pt>
                <c:pt idx="5089">
                  <c:v>0.44460699999999997</c:v>
                </c:pt>
                <c:pt idx="5090">
                  <c:v>0.43332199999999998</c:v>
                </c:pt>
                <c:pt idx="5091">
                  <c:v>0.422184</c:v>
                </c:pt>
                <c:pt idx="5092">
                  <c:v>0.411609</c:v>
                </c:pt>
                <c:pt idx="5093">
                  <c:v>0.402001</c:v>
                </c:pt>
                <c:pt idx="5094">
                  <c:v>0.393706</c:v>
                </c:pt>
                <c:pt idx="5095">
                  <c:v>0.38697199999999998</c:v>
                </c:pt>
                <c:pt idx="5096">
                  <c:v>0.38194299999999998</c:v>
                </c:pt>
                <c:pt idx="5097">
                  <c:v>0.37867400000000001</c:v>
                </c:pt>
                <c:pt idx="5098">
                  <c:v>0.37715399999999999</c:v>
                </c:pt>
                <c:pt idx="5099">
                  <c:v>0.37733499999999998</c:v>
                </c:pt>
                <c:pt idx="5100">
                  <c:v>0.37915300000000002</c:v>
                </c:pt>
                <c:pt idx="5101">
                  <c:v>0.38253399999999999</c:v>
                </c:pt>
                <c:pt idx="5102">
                  <c:v>0.38738600000000001</c:v>
                </c:pt>
                <c:pt idx="5103">
                  <c:v>0.39368500000000001</c:v>
                </c:pt>
                <c:pt idx="5104">
                  <c:v>0.40145999999999998</c:v>
                </c:pt>
                <c:pt idx="5105">
                  <c:v>0.41060099999999999</c:v>
                </c:pt>
                <c:pt idx="5106">
                  <c:v>0.42086099999999999</c:v>
                </c:pt>
                <c:pt idx="5107">
                  <c:v>0.43196299999999999</c:v>
                </c:pt>
                <c:pt idx="5108">
                  <c:v>0.443693</c:v>
                </c:pt>
                <c:pt idx="5109">
                  <c:v>0.45588400000000001</c:v>
                </c:pt>
                <c:pt idx="5110">
                  <c:v>0.468221</c:v>
                </c:pt>
                <c:pt idx="5111">
                  <c:v>0.48025400000000001</c:v>
                </c:pt>
                <c:pt idx="5112">
                  <c:v>0.49155199999999999</c:v>
                </c:pt>
                <c:pt idx="5113">
                  <c:v>0.50167099999999998</c:v>
                </c:pt>
                <c:pt idx="5114">
                  <c:v>0.51017199999999996</c:v>
                </c:pt>
                <c:pt idx="5115">
                  <c:v>0.51677200000000001</c:v>
                </c:pt>
                <c:pt idx="5116">
                  <c:v>0.52118900000000001</c:v>
                </c:pt>
                <c:pt idx="5117">
                  <c:v>0.52302800000000005</c:v>
                </c:pt>
                <c:pt idx="5118">
                  <c:v>0.52203599999999994</c:v>
                </c:pt>
                <c:pt idx="5119">
                  <c:v>0.518177</c:v>
                </c:pt>
                <c:pt idx="5120">
                  <c:v>0.51156400000000002</c:v>
                </c:pt>
                <c:pt idx="5121">
                  <c:v>0.50245099999999998</c:v>
                </c:pt>
                <c:pt idx="5122">
                  <c:v>0.49119699999999999</c:v>
                </c:pt>
                <c:pt idx="5123">
                  <c:v>0.478244</c:v>
                </c:pt>
                <c:pt idx="5124">
                  <c:v>0.46409600000000001</c:v>
                </c:pt>
                <c:pt idx="5125">
                  <c:v>0.449299</c:v>
                </c:pt>
                <c:pt idx="5126">
                  <c:v>0.43430600000000003</c:v>
                </c:pt>
                <c:pt idx="5127">
                  <c:v>0.41942800000000002</c:v>
                </c:pt>
                <c:pt idx="5128">
                  <c:v>0.404999</c:v>
                </c:pt>
                <c:pt idx="5129">
                  <c:v>0.39136300000000002</c:v>
                </c:pt>
                <c:pt idx="5130">
                  <c:v>0.37879099999999999</c:v>
                </c:pt>
                <c:pt idx="5131">
                  <c:v>0.36759599999999998</c:v>
                </c:pt>
                <c:pt idx="5132">
                  <c:v>0.35818299999999997</c:v>
                </c:pt>
                <c:pt idx="5133">
                  <c:v>0.35089700000000001</c:v>
                </c:pt>
                <c:pt idx="5134">
                  <c:v>0.34595300000000001</c:v>
                </c:pt>
                <c:pt idx="5135">
                  <c:v>0.34349000000000002</c:v>
                </c:pt>
                <c:pt idx="5136">
                  <c:v>0.34366999999999998</c:v>
                </c:pt>
                <c:pt idx="5137">
                  <c:v>0.34666400000000003</c:v>
                </c:pt>
                <c:pt idx="5138">
                  <c:v>0.35241</c:v>
                </c:pt>
                <c:pt idx="5139">
                  <c:v>0.36054399999999998</c:v>
                </c:pt>
                <c:pt idx="5140">
                  <c:v>0.37067800000000001</c:v>
                </c:pt>
                <c:pt idx="5141">
                  <c:v>0.38241399999999998</c:v>
                </c:pt>
                <c:pt idx="5142">
                  <c:v>0.39532</c:v>
                </c:pt>
                <c:pt idx="5143">
                  <c:v>0.40903099999999998</c:v>
                </c:pt>
                <c:pt idx="5144">
                  <c:v>0.42319099999999998</c:v>
                </c:pt>
                <c:pt idx="5145">
                  <c:v>0.437415</c:v>
                </c:pt>
                <c:pt idx="5146">
                  <c:v>0.45130100000000001</c:v>
                </c:pt>
                <c:pt idx="5147">
                  <c:v>0.464474</c:v>
                </c:pt>
                <c:pt idx="5148">
                  <c:v>0.47650300000000001</c:v>
                </c:pt>
                <c:pt idx="5149">
                  <c:v>0.486875</c:v>
                </c:pt>
                <c:pt idx="5150">
                  <c:v>0.49515900000000002</c:v>
                </c:pt>
                <c:pt idx="5151">
                  <c:v>0.50101300000000004</c:v>
                </c:pt>
                <c:pt idx="5152">
                  <c:v>0.50412500000000005</c:v>
                </c:pt>
                <c:pt idx="5153">
                  <c:v>0.50427200000000005</c:v>
                </c:pt>
                <c:pt idx="5154">
                  <c:v>0.50138099999999997</c:v>
                </c:pt>
                <c:pt idx="5155">
                  <c:v>0.495587</c:v>
                </c:pt>
                <c:pt idx="5156">
                  <c:v>0.487234</c:v>
                </c:pt>
                <c:pt idx="5157">
                  <c:v>0.47690500000000002</c:v>
                </c:pt>
                <c:pt idx="5158">
                  <c:v>0.46531800000000001</c:v>
                </c:pt>
                <c:pt idx="5159">
                  <c:v>0.45306099999999999</c:v>
                </c:pt>
                <c:pt idx="5160">
                  <c:v>0.44067499999999998</c:v>
                </c:pt>
                <c:pt idx="5161">
                  <c:v>0.42877100000000001</c:v>
                </c:pt>
                <c:pt idx="5162">
                  <c:v>0.41784900000000003</c:v>
                </c:pt>
                <c:pt idx="5163">
                  <c:v>0.40826099999999999</c:v>
                </c:pt>
                <c:pt idx="5164">
                  <c:v>0.40026899999999999</c:v>
                </c:pt>
                <c:pt idx="5165">
                  <c:v>0.39402100000000001</c:v>
                </c:pt>
                <c:pt idx="5166">
                  <c:v>0.38958700000000002</c:v>
                </c:pt>
                <c:pt idx="5167">
                  <c:v>0.386994</c:v>
                </c:pt>
                <c:pt idx="5168">
                  <c:v>0.386266</c:v>
                </c:pt>
                <c:pt idx="5169">
                  <c:v>0.38731900000000002</c:v>
                </c:pt>
                <c:pt idx="5170">
                  <c:v>0.38994800000000002</c:v>
                </c:pt>
                <c:pt idx="5171">
                  <c:v>0.39390599999999998</c:v>
                </c:pt>
                <c:pt idx="5172">
                  <c:v>0.39887600000000001</c:v>
                </c:pt>
                <c:pt idx="5173">
                  <c:v>0.40455000000000002</c:v>
                </c:pt>
                <c:pt idx="5174">
                  <c:v>0.41062599999999999</c:v>
                </c:pt>
                <c:pt idx="5175">
                  <c:v>0.41675699999999999</c:v>
                </c:pt>
                <c:pt idx="5176">
                  <c:v>0.42262100000000002</c:v>
                </c:pt>
                <c:pt idx="5177">
                  <c:v>0.42798399999999998</c:v>
                </c:pt>
                <c:pt idx="5178">
                  <c:v>0.43272300000000002</c:v>
                </c:pt>
                <c:pt idx="5179">
                  <c:v>0.43680000000000002</c:v>
                </c:pt>
                <c:pt idx="5180">
                  <c:v>0.44030900000000001</c:v>
                </c:pt>
                <c:pt idx="5181">
                  <c:v>0.44334299999999999</c:v>
                </c:pt>
                <c:pt idx="5182">
                  <c:v>0.44578299999999998</c:v>
                </c:pt>
                <c:pt idx="5183">
                  <c:v>0.44750200000000001</c:v>
                </c:pt>
                <c:pt idx="5184">
                  <c:v>0.44846900000000001</c:v>
                </c:pt>
                <c:pt idx="5185">
                  <c:v>0.44863799999999998</c:v>
                </c:pt>
                <c:pt idx="5186">
                  <c:v>0.447936</c:v>
                </c:pt>
                <c:pt idx="5187">
                  <c:v>0.44626300000000002</c:v>
                </c:pt>
                <c:pt idx="5188">
                  <c:v>0.44364300000000001</c:v>
                </c:pt>
                <c:pt idx="5189">
                  <c:v>0.44028400000000001</c:v>
                </c:pt>
                <c:pt idx="5190">
                  <c:v>0.43634299999999998</c:v>
                </c:pt>
                <c:pt idx="5191">
                  <c:v>0.43190699999999999</c:v>
                </c:pt>
                <c:pt idx="5192">
                  <c:v>0.42730699999999999</c:v>
                </c:pt>
                <c:pt idx="5193">
                  <c:v>0.42303000000000002</c:v>
                </c:pt>
                <c:pt idx="5194">
                  <c:v>0.41936800000000002</c:v>
                </c:pt>
                <c:pt idx="5195">
                  <c:v>0.41641299999999998</c:v>
                </c:pt>
                <c:pt idx="5196">
                  <c:v>0.41417199999999998</c:v>
                </c:pt>
                <c:pt idx="5197">
                  <c:v>0.41261900000000001</c:v>
                </c:pt>
                <c:pt idx="5198">
                  <c:v>0.411744</c:v>
                </c:pt>
                <c:pt idx="5199">
                  <c:v>0.41155199999999997</c:v>
                </c:pt>
                <c:pt idx="5200">
                  <c:v>0.41211300000000001</c:v>
                </c:pt>
                <c:pt idx="5201">
                  <c:v>0.41353299999999998</c:v>
                </c:pt>
                <c:pt idx="5202">
                  <c:v>0.41571000000000002</c:v>
                </c:pt>
                <c:pt idx="5203">
                  <c:v>0.41841499999999998</c:v>
                </c:pt>
                <c:pt idx="5204">
                  <c:v>0.42160700000000001</c:v>
                </c:pt>
                <c:pt idx="5205">
                  <c:v>0.42524899999999999</c:v>
                </c:pt>
                <c:pt idx="5206">
                  <c:v>0.42920000000000003</c:v>
                </c:pt>
                <c:pt idx="5207">
                  <c:v>0.43335699999999999</c:v>
                </c:pt>
                <c:pt idx="5208">
                  <c:v>0.43749500000000002</c:v>
                </c:pt>
                <c:pt idx="5209">
                  <c:v>0.441278</c:v>
                </c:pt>
                <c:pt idx="5210">
                  <c:v>0.44447500000000001</c:v>
                </c:pt>
                <c:pt idx="5211">
                  <c:v>0.44701999999999997</c:v>
                </c:pt>
                <c:pt idx="5212">
                  <c:v>0.44897199999999998</c:v>
                </c:pt>
                <c:pt idx="5213">
                  <c:v>0.45041999999999999</c:v>
                </c:pt>
                <c:pt idx="5214">
                  <c:v>0.45140400000000003</c:v>
                </c:pt>
                <c:pt idx="5215">
                  <c:v>0.45191999999999999</c:v>
                </c:pt>
                <c:pt idx="5216">
                  <c:v>0.451955</c:v>
                </c:pt>
                <c:pt idx="5217">
                  <c:v>0.45152599999999998</c:v>
                </c:pt>
                <c:pt idx="5218">
                  <c:v>0.45066899999999999</c:v>
                </c:pt>
                <c:pt idx="5219">
                  <c:v>0.449403</c:v>
                </c:pt>
                <c:pt idx="5220">
                  <c:v>0.44770700000000002</c:v>
                </c:pt>
                <c:pt idx="5221">
                  <c:v>0.44553199999999998</c:v>
                </c:pt>
                <c:pt idx="5222">
                  <c:v>0.44286500000000001</c:v>
                </c:pt>
                <c:pt idx="5223">
                  <c:v>0.43977300000000003</c:v>
                </c:pt>
                <c:pt idx="5224">
                  <c:v>0.43641400000000002</c:v>
                </c:pt>
                <c:pt idx="5225">
                  <c:v>0.43299100000000001</c:v>
                </c:pt>
                <c:pt idx="5226">
                  <c:v>0.42970700000000001</c:v>
                </c:pt>
                <c:pt idx="5227">
                  <c:v>0.42671799999999999</c:v>
                </c:pt>
                <c:pt idx="5228">
                  <c:v>0.424124</c:v>
                </c:pt>
                <c:pt idx="5229">
                  <c:v>0.42197800000000002</c:v>
                </c:pt>
                <c:pt idx="5230">
                  <c:v>0.42030400000000001</c:v>
                </c:pt>
                <c:pt idx="5231">
                  <c:v>0.41911199999999998</c:v>
                </c:pt>
                <c:pt idx="5232">
                  <c:v>0.41839300000000001</c:v>
                </c:pt>
                <c:pt idx="5233">
                  <c:v>0.41811700000000002</c:v>
                </c:pt>
                <c:pt idx="5234">
                  <c:v>0.41824800000000001</c:v>
                </c:pt>
                <c:pt idx="5235">
                  <c:v>0.41875699999999999</c:v>
                </c:pt>
                <c:pt idx="5236">
                  <c:v>0.41963899999999998</c:v>
                </c:pt>
                <c:pt idx="5237">
                  <c:v>0.42091200000000001</c:v>
                </c:pt>
                <c:pt idx="5238">
                  <c:v>0.422595</c:v>
                </c:pt>
                <c:pt idx="5239">
                  <c:v>0.42468099999999998</c:v>
                </c:pt>
                <c:pt idx="5240">
                  <c:v>0.427118</c:v>
                </c:pt>
                <c:pt idx="5241">
                  <c:v>0.42981200000000003</c:v>
                </c:pt>
                <c:pt idx="5242">
                  <c:v>0.43263800000000002</c:v>
                </c:pt>
                <c:pt idx="5243">
                  <c:v>0.43546099999999999</c:v>
                </c:pt>
                <c:pt idx="5244">
                  <c:v>0.43815799999999999</c:v>
                </c:pt>
                <c:pt idx="5245">
                  <c:v>0.44061800000000001</c:v>
                </c:pt>
                <c:pt idx="5246">
                  <c:v>0.44275599999999998</c:v>
                </c:pt>
                <c:pt idx="5247">
                  <c:v>0.44451099999999999</c:v>
                </c:pt>
                <c:pt idx="5248">
                  <c:v>0.445849</c:v>
                </c:pt>
                <c:pt idx="5249">
                  <c:v>0.446768</c:v>
                </c:pt>
                <c:pt idx="5250">
                  <c:v>0.44728200000000001</c:v>
                </c:pt>
                <c:pt idx="5251">
                  <c:v>0.44741799999999998</c:v>
                </c:pt>
                <c:pt idx="5252">
                  <c:v>0.44719500000000001</c:v>
                </c:pt>
                <c:pt idx="5253">
                  <c:v>0.44662200000000002</c:v>
                </c:pt>
                <c:pt idx="5254">
                  <c:v>0.44569700000000001</c:v>
                </c:pt>
                <c:pt idx="5255">
                  <c:v>0.44451800000000002</c:v>
                </c:pt>
                <c:pt idx="5256">
                  <c:v>0.44328800000000002</c:v>
                </c:pt>
                <c:pt idx="5257">
                  <c:v>0.44213999999999998</c:v>
                </c:pt>
                <c:pt idx="5258">
                  <c:v>0.44114100000000001</c:v>
                </c:pt>
                <c:pt idx="5259">
                  <c:v>0.44039</c:v>
                </c:pt>
                <c:pt idx="5260">
                  <c:v>0.43990699999999999</c:v>
                </c:pt>
                <c:pt idx="5261">
                  <c:v>0.43959500000000001</c:v>
                </c:pt>
                <c:pt idx="5262">
                  <c:v>0.43938899999999997</c:v>
                </c:pt>
                <c:pt idx="5263">
                  <c:v>0.439224</c:v>
                </c:pt>
                <c:pt idx="5264">
                  <c:v>0.43895099999999998</c:v>
                </c:pt>
                <c:pt idx="5265">
                  <c:v>0.43840600000000002</c:v>
                </c:pt>
                <c:pt idx="5266">
                  <c:v>0.43748300000000001</c:v>
                </c:pt>
                <c:pt idx="5267">
                  <c:v>0.43618499999999999</c:v>
                </c:pt>
                <c:pt idx="5268">
                  <c:v>0.434618</c:v>
                </c:pt>
                <c:pt idx="5269">
                  <c:v>0.432952</c:v>
                </c:pt>
                <c:pt idx="5270">
                  <c:v>0.43136099999999999</c:v>
                </c:pt>
                <c:pt idx="5271">
                  <c:v>0.42998799999999998</c:v>
                </c:pt>
                <c:pt idx="5272">
                  <c:v>0.42891899999999999</c:v>
                </c:pt>
                <c:pt idx="5273">
                  <c:v>0.42820000000000003</c:v>
                </c:pt>
                <c:pt idx="5274">
                  <c:v>0.42783199999999999</c:v>
                </c:pt>
                <c:pt idx="5275">
                  <c:v>0.42777199999999999</c:v>
                </c:pt>
                <c:pt idx="5276">
                  <c:v>0.427929</c:v>
                </c:pt>
                <c:pt idx="5277">
                  <c:v>0.42819099999999999</c:v>
                </c:pt>
                <c:pt idx="5278">
                  <c:v>0.42846499999999998</c:v>
                </c:pt>
                <c:pt idx="5279">
                  <c:v>0.42870999999999998</c:v>
                </c:pt>
                <c:pt idx="5280">
                  <c:v>0.42895100000000003</c:v>
                </c:pt>
                <c:pt idx="5281">
                  <c:v>0.42925799999999997</c:v>
                </c:pt>
                <c:pt idx="5282">
                  <c:v>0.42971900000000002</c:v>
                </c:pt>
                <c:pt idx="5283">
                  <c:v>0.43039699999999997</c:v>
                </c:pt>
                <c:pt idx="5284">
                  <c:v>0.431313</c:v>
                </c:pt>
                <c:pt idx="5285">
                  <c:v>0.43243599999999999</c:v>
                </c:pt>
                <c:pt idx="5286">
                  <c:v>0.43369600000000003</c:v>
                </c:pt>
                <c:pt idx="5287">
                  <c:v>0.43499399999999999</c:v>
                </c:pt>
                <c:pt idx="5288">
                  <c:v>0.436226</c:v>
                </c:pt>
                <c:pt idx="5289">
                  <c:v>0.43729400000000002</c:v>
                </c:pt>
                <c:pt idx="5290">
                  <c:v>0.43812299999999998</c:v>
                </c:pt>
                <c:pt idx="5291">
                  <c:v>0.43867600000000001</c:v>
                </c:pt>
                <c:pt idx="5292">
                  <c:v>0.43896099999999999</c:v>
                </c:pt>
                <c:pt idx="5293">
                  <c:v>0.43902400000000003</c:v>
                </c:pt>
                <c:pt idx="5294">
                  <c:v>0.43893500000000002</c:v>
                </c:pt>
                <c:pt idx="5295">
                  <c:v>0.43876100000000001</c:v>
                </c:pt>
                <c:pt idx="5296">
                  <c:v>0.43854300000000002</c:v>
                </c:pt>
                <c:pt idx="5297">
                  <c:v>0.43829099999999999</c:v>
                </c:pt>
                <c:pt idx="5298">
                  <c:v>0.43798399999999998</c:v>
                </c:pt>
                <c:pt idx="5299">
                  <c:v>0.43758599999999997</c:v>
                </c:pt>
                <c:pt idx="5300">
                  <c:v>0.43705699999999997</c:v>
                </c:pt>
                <c:pt idx="5301">
                  <c:v>0.43637500000000001</c:v>
                </c:pt>
                <c:pt idx="5302">
                  <c:v>0.43553900000000001</c:v>
                </c:pt>
                <c:pt idx="5303">
                  <c:v>0.43457499999999999</c:v>
                </c:pt>
                <c:pt idx="5304">
                  <c:v>0.43353599999999998</c:v>
                </c:pt>
                <c:pt idx="5305">
                  <c:v>0.43249300000000002</c:v>
                </c:pt>
                <c:pt idx="5306">
                  <c:v>0.43152499999999999</c:v>
                </c:pt>
                <c:pt idx="5307">
                  <c:v>0.43070000000000003</c:v>
                </c:pt>
                <c:pt idx="5308">
                  <c:v>0.430066</c:v>
                </c:pt>
                <c:pt idx="5309">
                  <c:v>0.42964000000000002</c:v>
                </c:pt>
                <c:pt idx="5310">
                  <c:v>0.42940899999999999</c:v>
                </c:pt>
                <c:pt idx="5311">
                  <c:v>0.429342</c:v>
                </c:pt>
                <c:pt idx="5312">
                  <c:v>0.42939699999999997</c:v>
                </c:pt>
                <c:pt idx="5313">
                  <c:v>0.42953999999999998</c:v>
                </c:pt>
                <c:pt idx="5314">
                  <c:v>0.42974800000000002</c:v>
                </c:pt>
                <c:pt idx="5315">
                  <c:v>0.42992200000000003</c:v>
                </c:pt>
                <c:pt idx="5316">
                  <c:v>0.42987900000000001</c:v>
                </c:pt>
                <c:pt idx="5317">
                  <c:v>0.42954100000000001</c:v>
                </c:pt>
                <c:pt idx="5318">
                  <c:v>0.42891499999999999</c:v>
                </c:pt>
                <c:pt idx="5319">
                  <c:v>0.42798999999999998</c:v>
                </c:pt>
                <c:pt idx="5320">
                  <c:v>0.426734</c:v>
                </c:pt>
                <c:pt idx="5321">
                  <c:v>0.42512499999999998</c:v>
                </c:pt>
                <c:pt idx="5322">
                  <c:v>0.42318699999999998</c:v>
                </c:pt>
                <c:pt idx="5323">
                  <c:v>0.42100900000000002</c:v>
                </c:pt>
                <c:pt idx="5324">
                  <c:v>0.418734</c:v>
                </c:pt>
                <c:pt idx="5325">
                  <c:v>0.41650599999999999</c:v>
                </c:pt>
                <c:pt idx="5326">
                  <c:v>0.41443000000000002</c:v>
                </c:pt>
                <c:pt idx="5327">
                  <c:v>0.41256300000000001</c:v>
                </c:pt>
                <c:pt idx="5328">
                  <c:v>0.41104099999999999</c:v>
                </c:pt>
                <c:pt idx="5329">
                  <c:v>0.41008899999999998</c:v>
                </c:pt>
                <c:pt idx="5330">
                  <c:v>0.40983399999999998</c:v>
                </c:pt>
                <c:pt idx="5331">
                  <c:v>0.41028700000000001</c:v>
                </c:pt>
                <c:pt idx="5332">
                  <c:v>0.41145100000000001</c:v>
                </c:pt>
                <c:pt idx="5333">
                  <c:v>0.41342000000000001</c:v>
                </c:pt>
                <c:pt idx="5334">
                  <c:v>0.41636299999999998</c:v>
                </c:pt>
                <c:pt idx="5335">
                  <c:v>0.42031200000000002</c:v>
                </c:pt>
                <c:pt idx="5336">
                  <c:v>0.425145</c:v>
                </c:pt>
                <c:pt idx="5337">
                  <c:v>0.430703</c:v>
                </c:pt>
                <c:pt idx="5338">
                  <c:v>0.43681900000000001</c:v>
                </c:pt>
                <c:pt idx="5339">
                  <c:v>0.44333</c:v>
                </c:pt>
                <c:pt idx="5340">
                  <c:v>0.44994699999999999</c:v>
                </c:pt>
                <c:pt idx="5341">
                  <c:v>0.45632200000000001</c:v>
                </c:pt>
                <c:pt idx="5342">
                  <c:v>0.46225100000000002</c:v>
                </c:pt>
                <c:pt idx="5343">
                  <c:v>0.46754499999999999</c:v>
                </c:pt>
                <c:pt idx="5344">
                  <c:v>0.47200399999999998</c:v>
                </c:pt>
                <c:pt idx="5345">
                  <c:v>0.47543200000000002</c:v>
                </c:pt>
                <c:pt idx="5346">
                  <c:v>0.47761300000000001</c:v>
                </c:pt>
                <c:pt idx="5347">
                  <c:v>0.478379</c:v>
                </c:pt>
                <c:pt idx="5348">
                  <c:v>0.47758400000000001</c:v>
                </c:pt>
                <c:pt idx="5349">
                  <c:v>0.47516399999999998</c:v>
                </c:pt>
                <c:pt idx="5350">
                  <c:v>0.47111199999999998</c:v>
                </c:pt>
                <c:pt idx="5351">
                  <c:v>0.46550000000000002</c:v>
                </c:pt>
                <c:pt idx="5352">
                  <c:v>0.458567</c:v>
                </c:pt>
                <c:pt idx="5353">
                  <c:v>0.450602</c:v>
                </c:pt>
                <c:pt idx="5354">
                  <c:v>0.44196000000000002</c:v>
                </c:pt>
                <c:pt idx="5355">
                  <c:v>0.43309500000000001</c:v>
                </c:pt>
                <c:pt idx="5356">
                  <c:v>0.42448399999999997</c:v>
                </c:pt>
                <c:pt idx="5357">
                  <c:v>0.41654099999999999</c:v>
                </c:pt>
                <c:pt idx="5358">
                  <c:v>0.40957399999999999</c:v>
                </c:pt>
                <c:pt idx="5359">
                  <c:v>0.40376099999999998</c:v>
                </c:pt>
                <c:pt idx="5360">
                  <c:v>0.39916699999999999</c:v>
                </c:pt>
                <c:pt idx="5361">
                  <c:v>0.395791</c:v>
                </c:pt>
                <c:pt idx="5362">
                  <c:v>0.39360099999999998</c:v>
                </c:pt>
                <c:pt idx="5363">
                  <c:v>0.39255800000000002</c:v>
                </c:pt>
                <c:pt idx="5364">
                  <c:v>0.39261699999999999</c:v>
                </c:pt>
                <c:pt idx="5365">
                  <c:v>0.393646</c:v>
                </c:pt>
                <c:pt idx="5366">
                  <c:v>0.39544200000000002</c:v>
                </c:pt>
                <c:pt idx="5367">
                  <c:v>0.39802300000000002</c:v>
                </c:pt>
                <c:pt idx="5368">
                  <c:v>0.401584</c:v>
                </c:pt>
                <c:pt idx="5369">
                  <c:v>0.40616000000000002</c:v>
                </c:pt>
                <c:pt idx="5370">
                  <c:v>0.41160799999999997</c:v>
                </c:pt>
                <c:pt idx="5371">
                  <c:v>0.41772100000000001</c:v>
                </c:pt>
                <c:pt idx="5372">
                  <c:v>0.42428500000000002</c:v>
                </c:pt>
                <c:pt idx="5373">
                  <c:v>0.43109799999999998</c:v>
                </c:pt>
                <c:pt idx="5374">
                  <c:v>0.43796099999999999</c:v>
                </c:pt>
                <c:pt idx="5375">
                  <c:v>0.444631</c:v>
                </c:pt>
                <c:pt idx="5376">
                  <c:v>0.450818</c:v>
                </c:pt>
                <c:pt idx="5377">
                  <c:v>0.45624700000000001</c:v>
                </c:pt>
                <c:pt idx="5378">
                  <c:v>0.46073199999999997</c:v>
                </c:pt>
                <c:pt idx="5379">
                  <c:v>0.464198</c:v>
                </c:pt>
                <c:pt idx="5380">
                  <c:v>0.466636</c:v>
                </c:pt>
                <c:pt idx="5381">
                  <c:v>0.46804699999999999</c:v>
                </c:pt>
                <c:pt idx="5382">
                  <c:v>0.46843299999999999</c:v>
                </c:pt>
                <c:pt idx="5383">
                  <c:v>0.46779999999999999</c:v>
                </c:pt>
                <c:pt idx="5384">
                  <c:v>0.46617500000000001</c:v>
                </c:pt>
                <c:pt idx="5385">
                  <c:v>0.46360600000000002</c:v>
                </c:pt>
                <c:pt idx="5386">
                  <c:v>0.46016800000000002</c:v>
                </c:pt>
                <c:pt idx="5387">
                  <c:v>0.455957</c:v>
                </c:pt>
                <c:pt idx="5388">
                  <c:v>0.45109300000000002</c:v>
                </c:pt>
                <c:pt idx="5389">
                  <c:v>0.44571300000000003</c:v>
                </c:pt>
                <c:pt idx="5390">
                  <c:v>0.43997999999999998</c:v>
                </c:pt>
                <c:pt idx="5391">
                  <c:v>0.43418099999999998</c:v>
                </c:pt>
                <c:pt idx="5392">
                  <c:v>0.42873</c:v>
                </c:pt>
                <c:pt idx="5393">
                  <c:v>0.42395100000000002</c:v>
                </c:pt>
                <c:pt idx="5394">
                  <c:v>0.42006300000000002</c:v>
                </c:pt>
                <c:pt idx="5395">
                  <c:v>0.41725200000000001</c:v>
                </c:pt>
                <c:pt idx="5396">
                  <c:v>0.415655</c:v>
                </c:pt>
                <c:pt idx="5397">
                  <c:v>0.41533999999999999</c:v>
                </c:pt>
                <c:pt idx="5398">
                  <c:v>0.41628300000000001</c:v>
                </c:pt>
                <c:pt idx="5399">
                  <c:v>0.418265</c:v>
                </c:pt>
                <c:pt idx="5400">
                  <c:v>0.42089700000000002</c:v>
                </c:pt>
                <c:pt idx="5401">
                  <c:v>0.42386699999999999</c:v>
                </c:pt>
                <c:pt idx="5402">
                  <c:v>0.42699100000000001</c:v>
                </c:pt>
                <c:pt idx="5403">
                  <c:v>0.43012099999999998</c:v>
                </c:pt>
                <c:pt idx="5404">
                  <c:v>0.43313400000000002</c:v>
                </c:pt>
                <c:pt idx="5405">
                  <c:v>0.43592900000000001</c:v>
                </c:pt>
                <c:pt idx="5406">
                  <c:v>0.43846499999999999</c:v>
                </c:pt>
                <c:pt idx="5407">
                  <c:v>0.44076900000000002</c:v>
                </c:pt>
                <c:pt idx="5408">
                  <c:v>0.44291000000000003</c:v>
                </c:pt>
                <c:pt idx="5409">
                  <c:v>0.44493100000000002</c:v>
                </c:pt>
                <c:pt idx="5410">
                  <c:v>0.44679200000000002</c:v>
                </c:pt>
                <c:pt idx="5411">
                  <c:v>0.44837900000000003</c:v>
                </c:pt>
                <c:pt idx="5412">
                  <c:v>0.44964399999999999</c:v>
                </c:pt>
                <c:pt idx="5413">
                  <c:v>0.45065500000000003</c:v>
                </c:pt>
                <c:pt idx="5414">
                  <c:v>0.45142700000000002</c:v>
                </c:pt>
                <c:pt idx="5415">
                  <c:v>0.45194000000000001</c:v>
                </c:pt>
                <c:pt idx="5416">
                  <c:v>0.45223400000000002</c:v>
                </c:pt>
                <c:pt idx="5417">
                  <c:v>0.45240900000000001</c:v>
                </c:pt>
                <c:pt idx="5418">
                  <c:v>0.45258199999999998</c:v>
                </c:pt>
                <c:pt idx="5419">
                  <c:v>0.45283499999999999</c:v>
                </c:pt>
                <c:pt idx="5420">
                  <c:v>0.45317600000000002</c:v>
                </c:pt>
                <c:pt idx="5421">
                  <c:v>0.45354899999999998</c:v>
                </c:pt>
                <c:pt idx="5422">
                  <c:v>0.45386599999999999</c:v>
                </c:pt>
                <c:pt idx="5423">
                  <c:v>0.453953</c:v>
                </c:pt>
                <c:pt idx="5424">
                  <c:v>0.45356200000000002</c:v>
                </c:pt>
                <c:pt idx="5425">
                  <c:v>0.45255699999999999</c:v>
                </c:pt>
                <c:pt idx="5426">
                  <c:v>0.45090599999999997</c:v>
                </c:pt>
                <c:pt idx="5427">
                  <c:v>0.44860899999999998</c:v>
                </c:pt>
                <c:pt idx="5428">
                  <c:v>0.44580999999999998</c:v>
                </c:pt>
                <c:pt idx="5429">
                  <c:v>0.44280900000000001</c:v>
                </c:pt>
                <c:pt idx="5430">
                  <c:v>0.43987900000000002</c:v>
                </c:pt>
                <c:pt idx="5431">
                  <c:v>0.437253</c:v>
                </c:pt>
                <c:pt idx="5432">
                  <c:v>0.43518499999999999</c:v>
                </c:pt>
                <c:pt idx="5433">
                  <c:v>0.43388199999999999</c:v>
                </c:pt>
                <c:pt idx="5434">
                  <c:v>0.43342900000000001</c:v>
                </c:pt>
                <c:pt idx="5435">
                  <c:v>0.43377399999999999</c:v>
                </c:pt>
                <c:pt idx="5436">
                  <c:v>0.434753</c:v>
                </c:pt>
                <c:pt idx="5437">
                  <c:v>0.43615999999999999</c:v>
                </c:pt>
                <c:pt idx="5438">
                  <c:v>0.43771399999999999</c:v>
                </c:pt>
                <c:pt idx="5439">
                  <c:v>0.43910300000000002</c:v>
                </c:pt>
                <c:pt idx="5440">
                  <c:v>0.44017299999999998</c:v>
                </c:pt>
                <c:pt idx="5441">
                  <c:v>0.44090600000000002</c:v>
                </c:pt>
                <c:pt idx="5442">
                  <c:v>0.44130000000000003</c:v>
                </c:pt>
                <c:pt idx="5443">
                  <c:v>0.44136599999999998</c:v>
                </c:pt>
                <c:pt idx="5444">
                  <c:v>0.44114599999999998</c:v>
                </c:pt>
                <c:pt idx="5445">
                  <c:v>0.44071700000000003</c:v>
                </c:pt>
                <c:pt idx="5446">
                  <c:v>0.44018099999999999</c:v>
                </c:pt>
                <c:pt idx="5447">
                  <c:v>0.43962200000000001</c:v>
                </c:pt>
                <c:pt idx="5448">
                  <c:v>0.43906200000000001</c:v>
                </c:pt>
                <c:pt idx="5449">
                  <c:v>0.43845200000000001</c:v>
                </c:pt>
                <c:pt idx="5450">
                  <c:v>0.43769999999999998</c:v>
                </c:pt>
                <c:pt idx="5451">
                  <c:v>0.43674200000000002</c:v>
                </c:pt>
                <c:pt idx="5452">
                  <c:v>0.43557499999999999</c:v>
                </c:pt>
                <c:pt idx="5453">
                  <c:v>0.43425599999999998</c:v>
                </c:pt>
                <c:pt idx="5454">
                  <c:v>0.43286599999999997</c:v>
                </c:pt>
                <c:pt idx="5455">
                  <c:v>0.43148900000000001</c:v>
                </c:pt>
                <c:pt idx="5456">
                  <c:v>0.43020999999999998</c:v>
                </c:pt>
                <c:pt idx="5457">
                  <c:v>0.42910700000000002</c:v>
                </c:pt>
                <c:pt idx="5458">
                  <c:v>0.42824699999999999</c:v>
                </c:pt>
                <c:pt idx="5459">
                  <c:v>0.42767699999999997</c:v>
                </c:pt>
                <c:pt idx="5460">
                  <c:v>0.42740499999999998</c:v>
                </c:pt>
                <c:pt idx="5461">
                  <c:v>0.427402</c:v>
                </c:pt>
                <c:pt idx="5462">
                  <c:v>0.42760700000000001</c:v>
                </c:pt>
                <c:pt idx="5463">
                  <c:v>0.42795</c:v>
                </c:pt>
                <c:pt idx="5464">
                  <c:v>0.42837799999999998</c:v>
                </c:pt>
                <c:pt idx="5465">
                  <c:v>0.42896499999999999</c:v>
                </c:pt>
                <c:pt idx="5466">
                  <c:v>0.42991200000000002</c:v>
                </c:pt>
                <c:pt idx="5467">
                  <c:v>0.43134299999999998</c:v>
                </c:pt>
                <c:pt idx="5468">
                  <c:v>0.43328800000000001</c:v>
                </c:pt>
                <c:pt idx="5469">
                  <c:v>0.43577399999999999</c:v>
                </c:pt>
                <c:pt idx="5470">
                  <c:v>0.43871199999999999</c:v>
                </c:pt>
                <c:pt idx="5471">
                  <c:v>0.44187500000000002</c:v>
                </c:pt>
                <c:pt idx="5472">
                  <c:v>0.44505099999999997</c:v>
                </c:pt>
                <c:pt idx="5473">
                  <c:v>0.44802599999999998</c:v>
                </c:pt>
                <c:pt idx="5474">
                  <c:v>0.45051400000000003</c:v>
                </c:pt>
                <c:pt idx="5475">
                  <c:v>0.45223799999999997</c:v>
                </c:pt>
                <c:pt idx="5476">
                  <c:v>0.45302100000000001</c:v>
                </c:pt>
                <c:pt idx="5477">
                  <c:v>0.45284000000000002</c:v>
                </c:pt>
                <c:pt idx="5478">
                  <c:v>0.45181500000000002</c:v>
                </c:pt>
                <c:pt idx="5479">
                  <c:v>0.45015500000000003</c:v>
                </c:pt>
                <c:pt idx="5480">
                  <c:v>0.44808700000000001</c:v>
                </c:pt>
                <c:pt idx="5481">
                  <c:v>0.44579400000000002</c:v>
                </c:pt>
                <c:pt idx="5482">
                  <c:v>0.44340099999999999</c:v>
                </c:pt>
                <c:pt idx="5483">
                  <c:v>0.44097599999999998</c:v>
                </c:pt>
                <c:pt idx="5484">
                  <c:v>0.438552</c:v>
                </c:pt>
                <c:pt idx="5485">
                  <c:v>0.43611800000000001</c:v>
                </c:pt>
                <c:pt idx="5486">
                  <c:v>0.43363699999999999</c:v>
                </c:pt>
                <c:pt idx="5487">
                  <c:v>0.431066</c:v>
                </c:pt>
                <c:pt idx="5488">
                  <c:v>0.42840400000000001</c:v>
                </c:pt>
                <c:pt idx="5489">
                  <c:v>0.42571999999999999</c:v>
                </c:pt>
                <c:pt idx="5490">
                  <c:v>0.42315599999999998</c:v>
                </c:pt>
                <c:pt idx="5491">
                  <c:v>0.42090100000000003</c:v>
                </c:pt>
                <c:pt idx="5492">
                  <c:v>0.41914600000000002</c:v>
                </c:pt>
                <c:pt idx="5493">
                  <c:v>0.41803499999999999</c:v>
                </c:pt>
                <c:pt idx="5494">
                  <c:v>0.41763299999999998</c:v>
                </c:pt>
                <c:pt idx="5495">
                  <c:v>0.41792800000000002</c:v>
                </c:pt>
                <c:pt idx="5496">
                  <c:v>0.41893399999999997</c:v>
                </c:pt>
                <c:pt idx="5497">
                  <c:v>0.42072399999999999</c:v>
                </c:pt>
                <c:pt idx="5498">
                  <c:v>0.42325499999999999</c:v>
                </c:pt>
                <c:pt idx="5499">
                  <c:v>0.426311</c:v>
                </c:pt>
                <c:pt idx="5500">
                  <c:v>0.42961100000000002</c:v>
                </c:pt>
                <c:pt idx="5501">
                  <c:v>0.43301099999999998</c:v>
                </c:pt>
                <c:pt idx="5502">
                  <c:v>0.43647000000000002</c:v>
                </c:pt>
                <c:pt idx="5503">
                  <c:v>0.43990600000000002</c:v>
                </c:pt>
                <c:pt idx="5504">
                  <c:v>0.44316800000000001</c:v>
                </c:pt>
                <c:pt idx="5505">
                  <c:v>0.44606200000000001</c:v>
                </c:pt>
                <c:pt idx="5506">
                  <c:v>0.44842500000000002</c:v>
                </c:pt>
                <c:pt idx="5507">
                  <c:v>0.45018900000000001</c:v>
                </c:pt>
                <c:pt idx="5508">
                  <c:v>0.45136399999999999</c:v>
                </c:pt>
                <c:pt idx="5509">
                  <c:v>0.45188899999999999</c:v>
                </c:pt>
                <c:pt idx="5510">
                  <c:v>0.451573</c:v>
                </c:pt>
                <c:pt idx="5511">
                  <c:v>0.45030399999999998</c:v>
                </c:pt>
                <c:pt idx="5512">
                  <c:v>0.44808300000000001</c:v>
                </c:pt>
                <c:pt idx="5513">
                  <c:v>0.444857</c:v>
                </c:pt>
                <c:pt idx="5514">
                  <c:v>0.44050099999999998</c:v>
                </c:pt>
                <c:pt idx="5515">
                  <c:v>0.43500800000000001</c:v>
                </c:pt>
                <c:pt idx="5516">
                  <c:v>0.428595</c:v>
                </c:pt>
                <c:pt idx="5517">
                  <c:v>0.421628</c:v>
                </c:pt>
                <c:pt idx="5518">
                  <c:v>0.41442899999999999</c:v>
                </c:pt>
                <c:pt idx="5519">
                  <c:v>0.407273</c:v>
                </c:pt>
                <c:pt idx="5520">
                  <c:v>0.40057500000000001</c:v>
                </c:pt>
                <c:pt idx="5521">
                  <c:v>0.39487699999999998</c:v>
                </c:pt>
                <c:pt idx="5522">
                  <c:v>0.39052300000000001</c:v>
                </c:pt>
                <c:pt idx="5523">
                  <c:v>0.38756699999999999</c:v>
                </c:pt>
                <c:pt idx="5524">
                  <c:v>0.385992</c:v>
                </c:pt>
                <c:pt idx="5525">
                  <c:v>0.38571100000000003</c:v>
                </c:pt>
                <c:pt idx="5526">
                  <c:v>0.38653999999999999</c:v>
                </c:pt>
                <c:pt idx="5527">
                  <c:v>0.388264</c:v>
                </c:pt>
                <c:pt idx="5528">
                  <c:v>0.39067200000000002</c:v>
                </c:pt>
                <c:pt idx="5529">
                  <c:v>0.39357199999999998</c:v>
                </c:pt>
                <c:pt idx="5530">
                  <c:v>0.39684900000000001</c:v>
                </c:pt>
                <c:pt idx="5531">
                  <c:v>0.40049000000000001</c:v>
                </c:pt>
                <c:pt idx="5532">
                  <c:v>0.40454800000000002</c:v>
                </c:pt>
                <c:pt idx="5533">
                  <c:v>0.40906199999999998</c:v>
                </c:pt>
                <c:pt idx="5534">
                  <c:v>0.413989</c:v>
                </c:pt>
                <c:pt idx="5535">
                  <c:v>0.419207</c:v>
                </c:pt>
                <c:pt idx="5536">
                  <c:v>0.424535</c:v>
                </c:pt>
                <c:pt idx="5537">
                  <c:v>0.42973899999999998</c:v>
                </c:pt>
                <c:pt idx="5538">
                  <c:v>0.43454700000000002</c:v>
                </c:pt>
                <c:pt idx="5539">
                  <c:v>0.43867800000000001</c:v>
                </c:pt>
                <c:pt idx="5540">
                  <c:v>0.44190099999999999</c:v>
                </c:pt>
                <c:pt idx="5541">
                  <c:v>0.444073</c:v>
                </c:pt>
                <c:pt idx="5542">
                  <c:v>0.445162</c:v>
                </c:pt>
                <c:pt idx="5543">
                  <c:v>0.44532300000000002</c:v>
                </c:pt>
                <c:pt idx="5544">
                  <c:v>0.44487300000000002</c:v>
                </c:pt>
                <c:pt idx="5545">
                  <c:v>0.44406400000000001</c:v>
                </c:pt>
                <c:pt idx="5546">
                  <c:v>0.44305499999999998</c:v>
                </c:pt>
                <c:pt idx="5547">
                  <c:v>0.44198100000000001</c:v>
                </c:pt>
                <c:pt idx="5548">
                  <c:v>0.44093599999999999</c:v>
                </c:pt>
                <c:pt idx="5549">
                  <c:v>0.43994899999999998</c:v>
                </c:pt>
                <c:pt idx="5550">
                  <c:v>0.43887700000000002</c:v>
                </c:pt>
                <c:pt idx="5551">
                  <c:v>0.43741600000000003</c:v>
                </c:pt>
                <c:pt idx="5552">
                  <c:v>0.43534</c:v>
                </c:pt>
                <c:pt idx="5553">
                  <c:v>0.43265900000000002</c:v>
                </c:pt>
                <c:pt idx="5554">
                  <c:v>0.42956899999999998</c:v>
                </c:pt>
                <c:pt idx="5555">
                  <c:v>0.42627500000000002</c:v>
                </c:pt>
                <c:pt idx="5556">
                  <c:v>0.42296899999999998</c:v>
                </c:pt>
                <c:pt idx="5557">
                  <c:v>0.41991899999999999</c:v>
                </c:pt>
                <c:pt idx="5558">
                  <c:v>0.41743799999999998</c:v>
                </c:pt>
                <c:pt idx="5559">
                  <c:v>0.41582000000000002</c:v>
                </c:pt>
                <c:pt idx="5560">
                  <c:v>0.41523199999999999</c:v>
                </c:pt>
                <c:pt idx="5561">
                  <c:v>0.41564299999999998</c:v>
                </c:pt>
                <c:pt idx="5562">
                  <c:v>0.41685</c:v>
                </c:pt>
                <c:pt idx="5563">
                  <c:v>0.41857899999999998</c:v>
                </c:pt>
                <c:pt idx="5564">
                  <c:v>0.42059099999999999</c:v>
                </c:pt>
                <c:pt idx="5565">
                  <c:v>0.42272100000000001</c:v>
                </c:pt>
                <c:pt idx="5566">
                  <c:v>0.42477399999999998</c:v>
                </c:pt>
                <c:pt idx="5567">
                  <c:v>0.42651600000000001</c:v>
                </c:pt>
                <c:pt idx="5568">
                  <c:v>0.42786600000000002</c:v>
                </c:pt>
                <c:pt idx="5569">
                  <c:v>0.42888100000000001</c:v>
                </c:pt>
                <c:pt idx="5570">
                  <c:v>0.42962499999999998</c:v>
                </c:pt>
                <c:pt idx="5571">
                  <c:v>0.43022300000000002</c:v>
                </c:pt>
                <c:pt idx="5572">
                  <c:v>0.43084800000000001</c:v>
                </c:pt>
                <c:pt idx="5573">
                  <c:v>0.431556</c:v>
                </c:pt>
                <c:pt idx="5574">
                  <c:v>0.43231599999999998</c:v>
                </c:pt>
                <c:pt idx="5575">
                  <c:v>0.43311899999999998</c:v>
                </c:pt>
                <c:pt idx="5576">
                  <c:v>0.43387500000000001</c:v>
                </c:pt>
                <c:pt idx="5577">
                  <c:v>0.43437599999999998</c:v>
                </c:pt>
                <c:pt idx="5578">
                  <c:v>0.43448199999999998</c:v>
                </c:pt>
                <c:pt idx="5579">
                  <c:v>0.434118</c:v>
                </c:pt>
                <c:pt idx="5580">
                  <c:v>0.43319999999999997</c:v>
                </c:pt>
                <c:pt idx="5581">
                  <c:v>0.43166900000000002</c:v>
                </c:pt>
                <c:pt idx="5582">
                  <c:v>0.42962699999999998</c:v>
                </c:pt>
                <c:pt idx="5583">
                  <c:v>0.42736299999999999</c:v>
                </c:pt>
                <c:pt idx="5584">
                  <c:v>0.42514800000000003</c:v>
                </c:pt>
                <c:pt idx="5585">
                  <c:v>0.42319899999999999</c:v>
                </c:pt>
                <c:pt idx="5586">
                  <c:v>0.42171900000000001</c:v>
                </c:pt>
                <c:pt idx="5587">
                  <c:v>0.42086099999999999</c:v>
                </c:pt>
                <c:pt idx="5588">
                  <c:v>0.42070099999999999</c:v>
                </c:pt>
                <c:pt idx="5589">
                  <c:v>0.42131400000000002</c:v>
                </c:pt>
                <c:pt idx="5590">
                  <c:v>0.42277700000000001</c:v>
                </c:pt>
                <c:pt idx="5591">
                  <c:v>0.42499999999999999</c:v>
                </c:pt>
                <c:pt idx="5592">
                  <c:v>0.427788</c:v>
                </c:pt>
                <c:pt idx="5593">
                  <c:v>0.43090800000000001</c:v>
                </c:pt>
                <c:pt idx="5594">
                  <c:v>0.43412000000000001</c:v>
                </c:pt>
                <c:pt idx="5595">
                  <c:v>0.43731599999999998</c:v>
                </c:pt>
                <c:pt idx="5596">
                  <c:v>0.44055499999999997</c:v>
                </c:pt>
                <c:pt idx="5597">
                  <c:v>0.44391599999999998</c:v>
                </c:pt>
                <c:pt idx="5598">
                  <c:v>0.44733200000000001</c:v>
                </c:pt>
                <c:pt idx="5599">
                  <c:v>0.450656</c:v>
                </c:pt>
                <c:pt idx="5600">
                  <c:v>0.45381700000000003</c:v>
                </c:pt>
                <c:pt idx="5601">
                  <c:v>0.45683200000000002</c:v>
                </c:pt>
                <c:pt idx="5602">
                  <c:v>0.45973199999999997</c:v>
                </c:pt>
                <c:pt idx="5603">
                  <c:v>0.46247300000000002</c:v>
                </c:pt>
                <c:pt idx="5604">
                  <c:v>0.46490199999999998</c:v>
                </c:pt>
                <c:pt idx="5605">
                  <c:v>0.46681499999999998</c:v>
                </c:pt>
                <c:pt idx="5606">
                  <c:v>0.46805600000000003</c:v>
                </c:pt>
                <c:pt idx="5607">
                  <c:v>0.46857900000000002</c:v>
                </c:pt>
                <c:pt idx="5608">
                  <c:v>0.46842400000000001</c:v>
                </c:pt>
                <c:pt idx="5609">
                  <c:v>0.46766000000000002</c:v>
                </c:pt>
                <c:pt idx="5610">
                  <c:v>0.46633799999999997</c:v>
                </c:pt>
                <c:pt idx="5611">
                  <c:v>0.46440900000000002</c:v>
                </c:pt>
                <c:pt idx="5612">
                  <c:v>0.461754</c:v>
                </c:pt>
                <c:pt idx="5613">
                  <c:v>0.45838600000000002</c:v>
                </c:pt>
                <c:pt idx="5614">
                  <c:v>0.454428</c:v>
                </c:pt>
                <c:pt idx="5615">
                  <c:v>0.44997700000000002</c:v>
                </c:pt>
                <c:pt idx="5616">
                  <c:v>0.44509500000000002</c:v>
                </c:pt>
                <c:pt idx="5617">
                  <c:v>0.43982599999999999</c:v>
                </c:pt>
                <c:pt idx="5618">
                  <c:v>0.43435800000000002</c:v>
                </c:pt>
                <c:pt idx="5619">
                  <c:v>0.42896699999999999</c:v>
                </c:pt>
                <c:pt idx="5620">
                  <c:v>0.42382599999999998</c:v>
                </c:pt>
                <c:pt idx="5621">
                  <c:v>0.41914000000000001</c:v>
                </c:pt>
                <c:pt idx="5622">
                  <c:v>0.415159</c:v>
                </c:pt>
                <c:pt idx="5623">
                  <c:v>0.41203800000000002</c:v>
                </c:pt>
                <c:pt idx="5624">
                  <c:v>0.409831</c:v>
                </c:pt>
                <c:pt idx="5625">
                  <c:v>0.40851500000000002</c:v>
                </c:pt>
                <c:pt idx="5626">
                  <c:v>0.40801799999999999</c:v>
                </c:pt>
                <c:pt idx="5627">
                  <c:v>0.40826000000000001</c:v>
                </c:pt>
                <c:pt idx="5628">
                  <c:v>0.40917799999999999</c:v>
                </c:pt>
                <c:pt idx="5629">
                  <c:v>0.41073399999999999</c:v>
                </c:pt>
                <c:pt idx="5630">
                  <c:v>0.41288599999999998</c:v>
                </c:pt>
                <c:pt idx="5631">
                  <c:v>0.415578</c:v>
                </c:pt>
                <c:pt idx="5632">
                  <c:v>0.41875400000000002</c:v>
                </c:pt>
                <c:pt idx="5633">
                  <c:v>0.42236899999999999</c:v>
                </c:pt>
                <c:pt idx="5634">
                  <c:v>0.42637700000000001</c:v>
                </c:pt>
                <c:pt idx="5635">
                  <c:v>0.43069299999999999</c:v>
                </c:pt>
                <c:pt idx="5636">
                  <c:v>0.435168</c:v>
                </c:pt>
                <c:pt idx="5637">
                  <c:v>0.43960399999999999</c:v>
                </c:pt>
                <c:pt idx="5638">
                  <c:v>0.44378800000000002</c:v>
                </c:pt>
                <c:pt idx="5639">
                  <c:v>0.44752500000000001</c:v>
                </c:pt>
                <c:pt idx="5640">
                  <c:v>0.45066899999999999</c:v>
                </c:pt>
                <c:pt idx="5641">
                  <c:v>0.45312599999999997</c:v>
                </c:pt>
                <c:pt idx="5642">
                  <c:v>0.45484999999999998</c:v>
                </c:pt>
                <c:pt idx="5643">
                  <c:v>0.45593400000000001</c:v>
                </c:pt>
                <c:pt idx="5644">
                  <c:v>0.456594</c:v>
                </c:pt>
                <c:pt idx="5645">
                  <c:v>0.45696999999999999</c:v>
                </c:pt>
                <c:pt idx="5646">
                  <c:v>0.45712900000000001</c:v>
                </c:pt>
                <c:pt idx="5647">
                  <c:v>0.457148</c:v>
                </c:pt>
                <c:pt idx="5648">
                  <c:v>0.45710400000000001</c:v>
                </c:pt>
                <c:pt idx="5649">
                  <c:v>0.45693800000000001</c:v>
                </c:pt>
                <c:pt idx="5650">
                  <c:v>0.45643400000000001</c:v>
                </c:pt>
                <c:pt idx="5651">
                  <c:v>0.45540000000000003</c:v>
                </c:pt>
                <c:pt idx="5652">
                  <c:v>0.453706</c:v>
                </c:pt>
                <c:pt idx="5653">
                  <c:v>0.45125100000000001</c:v>
                </c:pt>
                <c:pt idx="5654">
                  <c:v>0.448021</c:v>
                </c:pt>
                <c:pt idx="5655">
                  <c:v>0.44410699999999997</c:v>
                </c:pt>
                <c:pt idx="5656">
                  <c:v>0.439697</c:v>
                </c:pt>
                <c:pt idx="5657">
                  <c:v>0.43505199999999999</c:v>
                </c:pt>
                <c:pt idx="5658">
                  <c:v>0.430475</c:v>
                </c:pt>
                <c:pt idx="5659">
                  <c:v>0.42624400000000001</c:v>
                </c:pt>
                <c:pt idx="5660">
                  <c:v>0.42256500000000002</c:v>
                </c:pt>
                <c:pt idx="5661">
                  <c:v>0.419541</c:v>
                </c:pt>
                <c:pt idx="5662">
                  <c:v>0.41719299999999998</c:v>
                </c:pt>
                <c:pt idx="5663">
                  <c:v>0.41549199999999997</c:v>
                </c:pt>
                <c:pt idx="5664">
                  <c:v>0.41437400000000002</c:v>
                </c:pt>
                <c:pt idx="5665">
                  <c:v>0.41376299999999999</c:v>
                </c:pt>
                <c:pt idx="5666">
                  <c:v>0.41359699999999999</c:v>
                </c:pt>
                <c:pt idx="5667">
                  <c:v>0.413856</c:v>
                </c:pt>
                <c:pt idx="5668">
                  <c:v>0.41457100000000002</c:v>
                </c:pt>
                <c:pt idx="5669">
                  <c:v>0.41580400000000001</c:v>
                </c:pt>
                <c:pt idx="5670">
                  <c:v>0.41752099999999998</c:v>
                </c:pt>
                <c:pt idx="5671">
                  <c:v>0.41955399999999998</c:v>
                </c:pt>
                <c:pt idx="5672">
                  <c:v>0.42177199999999998</c:v>
                </c:pt>
                <c:pt idx="5673">
                  <c:v>0.42406100000000002</c:v>
                </c:pt>
                <c:pt idx="5674">
                  <c:v>0.42623800000000001</c:v>
                </c:pt>
                <c:pt idx="5675">
                  <c:v>0.42808099999999999</c:v>
                </c:pt>
                <c:pt idx="5676">
                  <c:v>0.42938399999999999</c:v>
                </c:pt>
                <c:pt idx="5677">
                  <c:v>0.43002800000000002</c:v>
                </c:pt>
                <c:pt idx="5678">
                  <c:v>0.43001600000000001</c:v>
                </c:pt>
                <c:pt idx="5679">
                  <c:v>0.42945899999999998</c:v>
                </c:pt>
                <c:pt idx="5680">
                  <c:v>0.42861199999999999</c:v>
                </c:pt>
                <c:pt idx="5681">
                  <c:v>0.42781400000000003</c:v>
                </c:pt>
                <c:pt idx="5682">
                  <c:v>0.42726700000000001</c:v>
                </c:pt>
                <c:pt idx="5683">
                  <c:v>0.426958</c:v>
                </c:pt>
                <c:pt idx="5684">
                  <c:v>0.42676199999999997</c:v>
                </c:pt>
                <c:pt idx="5685">
                  <c:v>0.42661100000000002</c:v>
                </c:pt>
                <c:pt idx="5686">
                  <c:v>0.42655300000000002</c:v>
                </c:pt>
                <c:pt idx="5687">
                  <c:v>0.42663400000000001</c:v>
                </c:pt>
                <c:pt idx="5688">
                  <c:v>0.42674099999999998</c:v>
                </c:pt>
                <c:pt idx="5689">
                  <c:v>0.42669600000000002</c:v>
                </c:pt>
                <c:pt idx="5690">
                  <c:v>0.42645899999999998</c:v>
                </c:pt>
                <c:pt idx="5691">
                  <c:v>0.42618400000000001</c:v>
                </c:pt>
                <c:pt idx="5692">
                  <c:v>0.42614200000000002</c:v>
                </c:pt>
                <c:pt idx="5693">
                  <c:v>0.42656699999999997</c:v>
                </c:pt>
                <c:pt idx="5694">
                  <c:v>0.42752899999999999</c:v>
                </c:pt>
                <c:pt idx="5695">
                  <c:v>0.42893999999999999</c:v>
                </c:pt>
                <c:pt idx="5696">
                  <c:v>0.43064200000000002</c:v>
                </c:pt>
                <c:pt idx="5697">
                  <c:v>0.43248999999999999</c:v>
                </c:pt>
                <c:pt idx="5698">
                  <c:v>0.43436399999999997</c:v>
                </c:pt>
                <c:pt idx="5699">
                  <c:v>0.43613499999999999</c:v>
                </c:pt>
                <c:pt idx="5700">
                  <c:v>0.43765999999999999</c:v>
                </c:pt>
                <c:pt idx="5701">
                  <c:v>0.43881900000000001</c:v>
                </c:pt>
                <c:pt idx="5702">
                  <c:v>0.43957000000000002</c:v>
                </c:pt>
                <c:pt idx="5703">
                  <c:v>0.43996400000000002</c:v>
                </c:pt>
                <c:pt idx="5704">
                  <c:v>0.44012499999999999</c:v>
                </c:pt>
                <c:pt idx="5705">
                  <c:v>0.44009999999999999</c:v>
                </c:pt>
                <c:pt idx="5706">
                  <c:v>0.43979699999999999</c:v>
                </c:pt>
                <c:pt idx="5707">
                  <c:v>0.439137</c:v>
                </c:pt>
                <c:pt idx="5708">
                  <c:v>0.43805100000000002</c:v>
                </c:pt>
                <c:pt idx="5709">
                  <c:v>0.436413</c:v>
                </c:pt>
                <c:pt idx="5710">
                  <c:v>0.43410599999999999</c:v>
                </c:pt>
                <c:pt idx="5711">
                  <c:v>0.43107400000000001</c:v>
                </c:pt>
                <c:pt idx="5712">
                  <c:v>0.42737399999999998</c:v>
                </c:pt>
                <c:pt idx="5713">
                  <c:v>0.42317700000000003</c:v>
                </c:pt>
                <c:pt idx="5714">
                  <c:v>0.41873899999999997</c:v>
                </c:pt>
                <c:pt idx="5715">
                  <c:v>0.41434100000000001</c:v>
                </c:pt>
                <c:pt idx="5716">
                  <c:v>0.41023700000000002</c:v>
                </c:pt>
                <c:pt idx="5717">
                  <c:v>0.406721</c:v>
                </c:pt>
                <c:pt idx="5718">
                  <c:v>0.40412300000000001</c:v>
                </c:pt>
                <c:pt idx="5719">
                  <c:v>0.40261200000000003</c:v>
                </c:pt>
                <c:pt idx="5720">
                  <c:v>0.40219300000000002</c:v>
                </c:pt>
                <c:pt idx="5721">
                  <c:v>0.40281400000000001</c:v>
                </c:pt>
                <c:pt idx="5722">
                  <c:v>0.404391</c:v>
                </c:pt>
                <c:pt idx="5723">
                  <c:v>0.40683200000000003</c:v>
                </c:pt>
                <c:pt idx="5724">
                  <c:v>0.410026</c:v>
                </c:pt>
                <c:pt idx="5725">
                  <c:v>0.41384199999999999</c:v>
                </c:pt>
                <c:pt idx="5726">
                  <c:v>0.41813400000000001</c:v>
                </c:pt>
                <c:pt idx="5727">
                  <c:v>0.42276900000000001</c:v>
                </c:pt>
                <c:pt idx="5728">
                  <c:v>0.42764600000000003</c:v>
                </c:pt>
                <c:pt idx="5729">
                  <c:v>0.43267699999999998</c:v>
                </c:pt>
                <c:pt idx="5730">
                  <c:v>0.43774800000000003</c:v>
                </c:pt>
                <c:pt idx="5731">
                  <c:v>0.44270399999999999</c:v>
                </c:pt>
                <c:pt idx="5732">
                  <c:v>0.44745699999999999</c:v>
                </c:pt>
                <c:pt idx="5733">
                  <c:v>0.452019</c:v>
                </c:pt>
                <c:pt idx="5734">
                  <c:v>0.45632800000000001</c:v>
                </c:pt>
                <c:pt idx="5735">
                  <c:v>0.46026800000000001</c:v>
                </c:pt>
                <c:pt idx="5736">
                  <c:v>0.46366800000000002</c:v>
                </c:pt>
                <c:pt idx="5737">
                  <c:v>0.46630899999999997</c:v>
                </c:pt>
                <c:pt idx="5738">
                  <c:v>0.46807900000000002</c:v>
                </c:pt>
                <c:pt idx="5739">
                  <c:v>0.46893499999999999</c:v>
                </c:pt>
                <c:pt idx="5740">
                  <c:v>0.46877999999999997</c:v>
                </c:pt>
                <c:pt idx="5741">
                  <c:v>0.46749099999999999</c:v>
                </c:pt>
                <c:pt idx="5742">
                  <c:v>0.46499200000000002</c:v>
                </c:pt>
                <c:pt idx="5743">
                  <c:v>0.46133299999999999</c:v>
                </c:pt>
                <c:pt idx="5744">
                  <c:v>0.45669700000000002</c:v>
                </c:pt>
                <c:pt idx="5745">
                  <c:v>0.451351</c:v>
                </c:pt>
                <c:pt idx="5746">
                  <c:v>0.44556800000000002</c:v>
                </c:pt>
                <c:pt idx="5747">
                  <c:v>0.43958799999999998</c:v>
                </c:pt>
                <c:pt idx="5748">
                  <c:v>0.43361899999999998</c:v>
                </c:pt>
                <c:pt idx="5749">
                  <c:v>0.42786000000000002</c:v>
                </c:pt>
                <c:pt idx="5750">
                  <c:v>0.42249599999999998</c:v>
                </c:pt>
                <c:pt idx="5751">
                  <c:v>0.41767500000000002</c:v>
                </c:pt>
                <c:pt idx="5752">
                  <c:v>0.41349000000000002</c:v>
                </c:pt>
                <c:pt idx="5753">
                  <c:v>0.40998800000000002</c:v>
                </c:pt>
                <c:pt idx="5754">
                  <c:v>0.407196</c:v>
                </c:pt>
                <c:pt idx="5755">
                  <c:v>0.40514899999999998</c:v>
                </c:pt>
                <c:pt idx="5756">
                  <c:v>0.40390900000000002</c:v>
                </c:pt>
                <c:pt idx="5757">
                  <c:v>0.40355099999999999</c:v>
                </c:pt>
                <c:pt idx="5758">
                  <c:v>0.40424300000000002</c:v>
                </c:pt>
                <c:pt idx="5759">
                  <c:v>0.40620499999999998</c:v>
                </c:pt>
                <c:pt idx="5760">
                  <c:v>0.40950399999999998</c:v>
                </c:pt>
                <c:pt idx="5761">
                  <c:v>0.41405399999999998</c:v>
                </c:pt>
                <c:pt idx="5762">
                  <c:v>0.41973199999999999</c:v>
                </c:pt>
                <c:pt idx="5763">
                  <c:v>0.42638500000000001</c:v>
                </c:pt>
                <c:pt idx="5764">
                  <c:v>0.43381700000000001</c:v>
                </c:pt>
                <c:pt idx="5765">
                  <c:v>0.44175900000000001</c:v>
                </c:pt>
                <c:pt idx="5766">
                  <c:v>0.44986999999999999</c:v>
                </c:pt>
                <c:pt idx="5767">
                  <c:v>0.45777099999999998</c:v>
                </c:pt>
                <c:pt idx="5768">
                  <c:v>0.46512900000000001</c:v>
                </c:pt>
                <c:pt idx="5769">
                  <c:v>0.47170600000000001</c:v>
                </c:pt>
                <c:pt idx="5770">
                  <c:v>0.47736600000000001</c:v>
                </c:pt>
                <c:pt idx="5771">
                  <c:v>0.48202699999999998</c:v>
                </c:pt>
                <c:pt idx="5772">
                  <c:v>0.48552899999999999</c:v>
                </c:pt>
                <c:pt idx="5773">
                  <c:v>0.487624</c:v>
                </c:pt>
                <c:pt idx="5774">
                  <c:v>0.48817899999999997</c:v>
                </c:pt>
                <c:pt idx="5775">
                  <c:v>0.48726900000000001</c:v>
                </c:pt>
                <c:pt idx="5776">
                  <c:v>0.48507299999999998</c:v>
                </c:pt>
                <c:pt idx="5777">
                  <c:v>0.48159299999999999</c:v>
                </c:pt>
                <c:pt idx="5778">
                  <c:v>0.476692</c:v>
                </c:pt>
                <c:pt idx="5779">
                  <c:v>0.47042299999999998</c:v>
                </c:pt>
                <c:pt idx="5780">
                  <c:v>0.46304699999999999</c:v>
                </c:pt>
                <c:pt idx="5781">
                  <c:v>0.45489600000000002</c:v>
                </c:pt>
                <c:pt idx="5782">
                  <c:v>0.44628699999999999</c:v>
                </c:pt>
                <c:pt idx="5783">
                  <c:v>0.437475</c:v>
                </c:pt>
                <c:pt idx="5784">
                  <c:v>0.428678</c:v>
                </c:pt>
                <c:pt idx="5785">
                  <c:v>0.42014499999999999</c:v>
                </c:pt>
                <c:pt idx="5786">
                  <c:v>0.41217900000000002</c:v>
                </c:pt>
                <c:pt idx="5787">
                  <c:v>0.405088</c:v>
                </c:pt>
                <c:pt idx="5788">
                  <c:v>0.399092</c:v>
                </c:pt>
                <c:pt idx="5789">
                  <c:v>0.39431500000000003</c:v>
                </c:pt>
                <c:pt idx="5790">
                  <c:v>0.39082499999999998</c:v>
                </c:pt>
                <c:pt idx="5791">
                  <c:v>0.38868200000000003</c:v>
                </c:pt>
                <c:pt idx="5792">
                  <c:v>0.38794200000000001</c:v>
                </c:pt>
                <c:pt idx="5793">
                  <c:v>0.38854100000000003</c:v>
                </c:pt>
                <c:pt idx="5794">
                  <c:v>0.390268</c:v>
                </c:pt>
                <c:pt idx="5795">
                  <c:v>0.392953</c:v>
                </c:pt>
                <c:pt idx="5796">
                  <c:v>0.396453</c:v>
                </c:pt>
                <c:pt idx="5797">
                  <c:v>0.40057199999999998</c:v>
                </c:pt>
                <c:pt idx="5798">
                  <c:v>0.40508</c:v>
                </c:pt>
                <c:pt idx="5799">
                  <c:v>0.40976499999999999</c:v>
                </c:pt>
                <c:pt idx="5800">
                  <c:v>0.41446699999999997</c:v>
                </c:pt>
                <c:pt idx="5801">
                  <c:v>0.41919000000000001</c:v>
                </c:pt>
                <c:pt idx="5802">
                  <c:v>0.424066</c:v>
                </c:pt>
                <c:pt idx="5803">
                  <c:v>0.42912699999999998</c:v>
                </c:pt>
                <c:pt idx="5804">
                  <c:v>0.43428099999999997</c:v>
                </c:pt>
                <c:pt idx="5805">
                  <c:v>0.43942100000000001</c:v>
                </c:pt>
                <c:pt idx="5806">
                  <c:v>0.44445400000000002</c:v>
                </c:pt>
                <c:pt idx="5807">
                  <c:v>0.44927699999999998</c:v>
                </c:pt>
                <c:pt idx="5808">
                  <c:v>0.45364300000000002</c:v>
                </c:pt>
                <c:pt idx="5809">
                  <c:v>0.45713199999999998</c:v>
                </c:pt>
                <c:pt idx="5810">
                  <c:v>0.45938499999999999</c:v>
                </c:pt>
                <c:pt idx="5811">
                  <c:v>0.46018399999999998</c:v>
                </c:pt>
                <c:pt idx="5812">
                  <c:v>0.45941500000000002</c:v>
                </c:pt>
                <c:pt idx="5813">
                  <c:v>0.45708599999999999</c:v>
                </c:pt>
                <c:pt idx="5814">
                  <c:v>0.45331399999999999</c:v>
                </c:pt>
                <c:pt idx="5815">
                  <c:v>0.44830999999999999</c:v>
                </c:pt>
                <c:pt idx="5816">
                  <c:v>0.442469</c:v>
                </c:pt>
                <c:pt idx="5817">
                  <c:v>0.43633499999999997</c:v>
                </c:pt>
                <c:pt idx="5818">
                  <c:v>0.43034099999999997</c:v>
                </c:pt>
                <c:pt idx="5819">
                  <c:v>0.424757</c:v>
                </c:pt>
                <c:pt idx="5820">
                  <c:v>0.41977599999999998</c:v>
                </c:pt>
                <c:pt idx="5821">
                  <c:v>0.41553099999999998</c:v>
                </c:pt>
                <c:pt idx="5822">
                  <c:v>0.41210200000000002</c:v>
                </c:pt>
                <c:pt idx="5823">
                  <c:v>0.40949600000000003</c:v>
                </c:pt>
                <c:pt idx="5824">
                  <c:v>0.40764600000000001</c:v>
                </c:pt>
                <c:pt idx="5825">
                  <c:v>0.40646100000000002</c:v>
                </c:pt>
                <c:pt idx="5826">
                  <c:v>0.405891</c:v>
                </c:pt>
                <c:pt idx="5827">
                  <c:v>0.40597299999999997</c:v>
                </c:pt>
                <c:pt idx="5828">
                  <c:v>0.40679900000000002</c:v>
                </c:pt>
                <c:pt idx="5829">
                  <c:v>0.40846199999999999</c:v>
                </c:pt>
                <c:pt idx="5830">
                  <c:v>0.410995</c:v>
                </c:pt>
                <c:pt idx="5831">
                  <c:v>0.41436400000000001</c:v>
                </c:pt>
                <c:pt idx="5832">
                  <c:v>0.418466</c:v>
                </c:pt>
                <c:pt idx="5833">
                  <c:v>0.42313699999999999</c:v>
                </c:pt>
                <c:pt idx="5834">
                  <c:v>0.42816500000000002</c:v>
                </c:pt>
                <c:pt idx="5835">
                  <c:v>0.43330299999999999</c:v>
                </c:pt>
                <c:pt idx="5836">
                  <c:v>0.438303</c:v>
                </c:pt>
                <c:pt idx="5837">
                  <c:v>0.442944</c:v>
                </c:pt>
                <c:pt idx="5838">
                  <c:v>0.44705499999999998</c:v>
                </c:pt>
                <c:pt idx="5839">
                  <c:v>0.45052900000000001</c:v>
                </c:pt>
                <c:pt idx="5840">
                  <c:v>0.45332600000000001</c:v>
                </c:pt>
                <c:pt idx="5841">
                  <c:v>0.45545600000000003</c:v>
                </c:pt>
                <c:pt idx="5842">
                  <c:v>0.45694699999999999</c:v>
                </c:pt>
                <c:pt idx="5843">
                  <c:v>0.45782099999999998</c:v>
                </c:pt>
                <c:pt idx="5844">
                  <c:v>0.45807399999999998</c:v>
                </c:pt>
                <c:pt idx="5845">
                  <c:v>0.45767600000000003</c:v>
                </c:pt>
                <c:pt idx="5846">
                  <c:v>0.45659499999999997</c:v>
                </c:pt>
                <c:pt idx="5847">
                  <c:v>0.45481100000000002</c:v>
                </c:pt>
                <c:pt idx="5848">
                  <c:v>0.45233600000000002</c:v>
                </c:pt>
                <c:pt idx="5849">
                  <c:v>0.44922099999999998</c:v>
                </c:pt>
                <c:pt idx="5850">
                  <c:v>0.44556000000000001</c:v>
                </c:pt>
                <c:pt idx="5851">
                  <c:v>0.44149300000000002</c:v>
                </c:pt>
                <c:pt idx="5852">
                  <c:v>0.43710399999999999</c:v>
                </c:pt>
                <c:pt idx="5853">
                  <c:v>0.43239699999999998</c:v>
                </c:pt>
                <c:pt idx="5854">
                  <c:v>0.42746899999999999</c:v>
                </c:pt>
                <c:pt idx="5855">
                  <c:v>0.42247800000000002</c:v>
                </c:pt>
                <c:pt idx="5856">
                  <c:v>0.41752400000000001</c:v>
                </c:pt>
                <c:pt idx="5857">
                  <c:v>0.412665</c:v>
                </c:pt>
                <c:pt idx="5858">
                  <c:v>0.40794000000000002</c:v>
                </c:pt>
                <c:pt idx="5859">
                  <c:v>0.40342899999999998</c:v>
                </c:pt>
                <c:pt idx="5860">
                  <c:v>0.39937</c:v>
                </c:pt>
                <c:pt idx="5861">
                  <c:v>0.39615299999999998</c:v>
                </c:pt>
                <c:pt idx="5862">
                  <c:v>0.39406799999999997</c:v>
                </c:pt>
                <c:pt idx="5863">
                  <c:v>0.39326499999999998</c:v>
                </c:pt>
                <c:pt idx="5864">
                  <c:v>0.39383699999999999</c:v>
                </c:pt>
                <c:pt idx="5865">
                  <c:v>0.39582800000000001</c:v>
                </c:pt>
                <c:pt idx="5866">
                  <c:v>0.39922099999999999</c:v>
                </c:pt>
                <c:pt idx="5867">
                  <c:v>0.40389399999999998</c:v>
                </c:pt>
                <c:pt idx="5868">
                  <c:v>0.40959099999999998</c:v>
                </c:pt>
                <c:pt idx="5869">
                  <c:v>0.41595900000000002</c:v>
                </c:pt>
                <c:pt idx="5870">
                  <c:v>0.42263099999999998</c:v>
                </c:pt>
                <c:pt idx="5871">
                  <c:v>0.42931000000000002</c:v>
                </c:pt>
                <c:pt idx="5872">
                  <c:v>0.43578899999999998</c:v>
                </c:pt>
                <c:pt idx="5873">
                  <c:v>0.441936</c:v>
                </c:pt>
                <c:pt idx="5874">
                  <c:v>0.447654</c:v>
                </c:pt>
                <c:pt idx="5875">
                  <c:v>0.45286399999999999</c:v>
                </c:pt>
                <c:pt idx="5876">
                  <c:v>0.45749000000000001</c:v>
                </c:pt>
                <c:pt idx="5877">
                  <c:v>0.46145000000000003</c:v>
                </c:pt>
                <c:pt idx="5878">
                  <c:v>0.46464800000000001</c:v>
                </c:pt>
                <c:pt idx="5879">
                  <c:v>0.46696900000000002</c:v>
                </c:pt>
                <c:pt idx="5880">
                  <c:v>0.46828999999999998</c:v>
                </c:pt>
                <c:pt idx="5881">
                  <c:v>0.46850399999999998</c:v>
                </c:pt>
                <c:pt idx="5882">
                  <c:v>0.46753400000000001</c:v>
                </c:pt>
                <c:pt idx="5883">
                  <c:v>0.46536899999999998</c:v>
                </c:pt>
                <c:pt idx="5884">
                  <c:v>0.46217999999999998</c:v>
                </c:pt>
                <c:pt idx="5885">
                  <c:v>0.458318</c:v>
                </c:pt>
                <c:pt idx="5886">
                  <c:v>0.45410499999999998</c:v>
                </c:pt>
                <c:pt idx="5887">
                  <c:v>0.44980300000000001</c:v>
                </c:pt>
                <c:pt idx="5888">
                  <c:v>0.44567800000000002</c:v>
                </c:pt>
                <c:pt idx="5889">
                  <c:v>0.441965</c:v>
                </c:pt>
                <c:pt idx="5890">
                  <c:v>0.438836</c:v>
                </c:pt>
                <c:pt idx="5891">
                  <c:v>0.43636399999999997</c:v>
                </c:pt>
                <c:pt idx="5892">
                  <c:v>0.43441800000000003</c:v>
                </c:pt>
                <c:pt idx="5893">
                  <c:v>0.432695</c:v>
                </c:pt>
                <c:pt idx="5894">
                  <c:v>0.43098500000000001</c:v>
                </c:pt>
                <c:pt idx="5895">
                  <c:v>0.42931599999999998</c:v>
                </c:pt>
                <c:pt idx="5896">
                  <c:v>0.42787700000000001</c:v>
                </c:pt>
                <c:pt idx="5897">
                  <c:v>0.42680400000000002</c:v>
                </c:pt>
                <c:pt idx="5898">
                  <c:v>0.42618299999999998</c:v>
                </c:pt>
                <c:pt idx="5899">
                  <c:v>0.426068</c:v>
                </c:pt>
                <c:pt idx="5900">
                  <c:v>0.42657299999999998</c:v>
                </c:pt>
                <c:pt idx="5901">
                  <c:v>0.42807899999999999</c:v>
                </c:pt>
                <c:pt idx="5902">
                  <c:v>0.43083100000000002</c:v>
                </c:pt>
                <c:pt idx="5903">
                  <c:v>0.43448500000000001</c:v>
                </c:pt>
                <c:pt idx="5904">
                  <c:v>0.43854300000000002</c:v>
                </c:pt>
                <c:pt idx="5905">
                  <c:v>0.44286199999999998</c:v>
                </c:pt>
                <c:pt idx="5906">
                  <c:v>0.44736900000000002</c:v>
                </c:pt>
                <c:pt idx="5907">
                  <c:v>0.45168599999999998</c:v>
                </c:pt>
                <c:pt idx="5908">
                  <c:v>0.45537899999999998</c:v>
                </c:pt>
                <c:pt idx="5909">
                  <c:v>0.45822400000000002</c:v>
                </c:pt>
                <c:pt idx="5910">
                  <c:v>0.46025100000000002</c:v>
                </c:pt>
                <c:pt idx="5911">
                  <c:v>0.46167000000000002</c:v>
                </c:pt>
                <c:pt idx="5912">
                  <c:v>0.46254800000000001</c:v>
                </c:pt>
                <c:pt idx="5913">
                  <c:v>0.46273999999999998</c:v>
                </c:pt>
                <c:pt idx="5914">
                  <c:v>0.46227000000000001</c:v>
                </c:pt>
                <c:pt idx="5915">
                  <c:v>0.461283</c:v>
                </c:pt>
                <c:pt idx="5916">
                  <c:v>0.45976400000000001</c:v>
                </c:pt>
                <c:pt idx="5917">
                  <c:v>0.45766099999999998</c:v>
                </c:pt>
                <c:pt idx="5918">
                  <c:v>0.45501000000000003</c:v>
                </c:pt>
                <c:pt idx="5919">
                  <c:v>0.45190999999999998</c:v>
                </c:pt>
                <c:pt idx="5920">
                  <c:v>0.44836599999999999</c:v>
                </c:pt>
                <c:pt idx="5921">
                  <c:v>0.444357</c:v>
                </c:pt>
                <c:pt idx="5922">
                  <c:v>0.44014700000000001</c:v>
                </c:pt>
                <c:pt idx="5923">
                  <c:v>0.43618200000000001</c:v>
                </c:pt>
                <c:pt idx="5924">
                  <c:v>0.43265799999999999</c:v>
                </c:pt>
                <c:pt idx="5925">
                  <c:v>0.42962499999999998</c:v>
                </c:pt>
                <c:pt idx="5926">
                  <c:v>0.42727100000000001</c:v>
                </c:pt>
                <c:pt idx="5927">
                  <c:v>0.42572900000000002</c:v>
                </c:pt>
                <c:pt idx="5928">
                  <c:v>0.425012</c:v>
                </c:pt>
                <c:pt idx="5929">
                  <c:v>0.425118</c:v>
                </c:pt>
                <c:pt idx="5930">
                  <c:v>0.42601699999999998</c:v>
                </c:pt>
                <c:pt idx="5931">
                  <c:v>0.42761900000000003</c:v>
                </c:pt>
                <c:pt idx="5932">
                  <c:v>0.42980400000000002</c:v>
                </c:pt>
                <c:pt idx="5933">
                  <c:v>0.43247000000000002</c:v>
                </c:pt>
                <c:pt idx="5934">
                  <c:v>0.43555700000000003</c:v>
                </c:pt>
                <c:pt idx="5935">
                  <c:v>0.43901600000000002</c:v>
                </c:pt>
                <c:pt idx="5936">
                  <c:v>0.44278600000000001</c:v>
                </c:pt>
                <c:pt idx="5937">
                  <c:v>0.44677899999999998</c:v>
                </c:pt>
                <c:pt idx="5938">
                  <c:v>0.45088</c:v>
                </c:pt>
                <c:pt idx="5939">
                  <c:v>0.45494600000000002</c:v>
                </c:pt>
                <c:pt idx="5940">
                  <c:v>0.45882000000000001</c:v>
                </c:pt>
                <c:pt idx="5941">
                  <c:v>0.46234999999999998</c:v>
                </c:pt>
                <c:pt idx="5942">
                  <c:v>0.46540799999999999</c:v>
                </c:pt>
                <c:pt idx="5943">
                  <c:v>0.46779399999999999</c:v>
                </c:pt>
                <c:pt idx="5944">
                  <c:v>0.46923399999999998</c:v>
                </c:pt>
                <c:pt idx="5945">
                  <c:v>0.46967300000000001</c:v>
                </c:pt>
                <c:pt idx="5946">
                  <c:v>0.46928300000000001</c:v>
                </c:pt>
                <c:pt idx="5947">
                  <c:v>0.46806900000000001</c:v>
                </c:pt>
                <c:pt idx="5948">
                  <c:v>0.46588600000000002</c:v>
                </c:pt>
                <c:pt idx="5949">
                  <c:v>0.46273300000000001</c:v>
                </c:pt>
                <c:pt idx="5950">
                  <c:v>0.45885900000000002</c:v>
                </c:pt>
                <c:pt idx="5951">
                  <c:v>0.454544</c:v>
                </c:pt>
                <c:pt idx="5952">
                  <c:v>0.44986199999999998</c:v>
                </c:pt>
                <c:pt idx="5953">
                  <c:v>0.44484099999999999</c:v>
                </c:pt>
                <c:pt idx="5954">
                  <c:v>0.43957400000000002</c:v>
                </c:pt>
                <c:pt idx="5955">
                  <c:v>0.434276</c:v>
                </c:pt>
                <c:pt idx="5956">
                  <c:v>0.429313</c:v>
                </c:pt>
                <c:pt idx="5957">
                  <c:v>0.42487599999999998</c:v>
                </c:pt>
                <c:pt idx="5958">
                  <c:v>0.42092800000000002</c:v>
                </c:pt>
                <c:pt idx="5959">
                  <c:v>0.41758600000000001</c:v>
                </c:pt>
                <c:pt idx="5960">
                  <c:v>0.41506700000000002</c:v>
                </c:pt>
                <c:pt idx="5961">
                  <c:v>0.41339999999999999</c:v>
                </c:pt>
                <c:pt idx="5962">
                  <c:v>0.41246100000000002</c:v>
                </c:pt>
                <c:pt idx="5963">
                  <c:v>0.41211399999999998</c:v>
                </c:pt>
                <c:pt idx="5964">
                  <c:v>0.41234100000000001</c:v>
                </c:pt>
                <c:pt idx="5965">
                  <c:v>0.41312100000000002</c:v>
                </c:pt>
                <c:pt idx="5966">
                  <c:v>0.41427999999999998</c:v>
                </c:pt>
                <c:pt idx="5967">
                  <c:v>0.41566900000000001</c:v>
                </c:pt>
                <c:pt idx="5968">
                  <c:v>0.41733999999999999</c:v>
                </c:pt>
                <c:pt idx="5969">
                  <c:v>0.41937400000000002</c:v>
                </c:pt>
                <c:pt idx="5970">
                  <c:v>0.42169699999999999</c:v>
                </c:pt>
                <c:pt idx="5971">
                  <c:v>0.42403999999999997</c:v>
                </c:pt>
                <c:pt idx="5972">
                  <c:v>0.42607499999999998</c:v>
                </c:pt>
                <c:pt idx="5973">
                  <c:v>0.427593</c:v>
                </c:pt>
                <c:pt idx="5974">
                  <c:v>0.42844599999999999</c:v>
                </c:pt>
                <c:pt idx="5975">
                  <c:v>0.42846899999999999</c:v>
                </c:pt>
                <c:pt idx="5976">
                  <c:v>0.42748900000000001</c:v>
                </c:pt>
                <c:pt idx="5977">
                  <c:v>0.42538300000000001</c:v>
                </c:pt>
                <c:pt idx="5978">
                  <c:v>0.42226900000000001</c:v>
                </c:pt>
                <c:pt idx="5979">
                  <c:v>0.41856500000000002</c:v>
                </c:pt>
                <c:pt idx="5980">
                  <c:v>0.414632</c:v>
                </c:pt>
                <c:pt idx="5981">
                  <c:v>0.41074100000000002</c:v>
                </c:pt>
                <c:pt idx="5982">
                  <c:v>0.40735500000000002</c:v>
                </c:pt>
                <c:pt idx="5983">
                  <c:v>0.40493600000000002</c:v>
                </c:pt>
                <c:pt idx="5984">
                  <c:v>0.40366999999999997</c:v>
                </c:pt>
                <c:pt idx="5985">
                  <c:v>0.40356999999999998</c:v>
                </c:pt>
                <c:pt idx="5986">
                  <c:v>0.40456500000000001</c:v>
                </c:pt>
                <c:pt idx="5987">
                  <c:v>0.40642200000000001</c:v>
                </c:pt>
                <c:pt idx="5988">
                  <c:v>0.40860200000000002</c:v>
                </c:pt>
                <c:pt idx="5989">
                  <c:v>0.41046199999999999</c:v>
                </c:pt>
                <c:pt idx="5990">
                  <c:v>0.41162199999999999</c:v>
                </c:pt>
                <c:pt idx="5991">
                  <c:v>0.412053</c:v>
                </c:pt>
                <c:pt idx="5992">
                  <c:v>0.41194199999999997</c:v>
                </c:pt>
                <c:pt idx="5993">
                  <c:v>0.411304</c:v>
                </c:pt>
                <c:pt idx="5994">
                  <c:v>0.410055</c:v>
                </c:pt>
                <c:pt idx="5995">
                  <c:v>0.40849200000000002</c:v>
                </c:pt>
                <c:pt idx="5996">
                  <c:v>0.40721400000000002</c:v>
                </c:pt>
                <c:pt idx="5997">
                  <c:v>0.40668799999999999</c:v>
                </c:pt>
                <c:pt idx="5998">
                  <c:v>0.40716999999999998</c:v>
                </c:pt>
                <c:pt idx="5999">
                  <c:v>0.40873399999999999</c:v>
                </c:pt>
                <c:pt idx="6000">
                  <c:v>0.41118399999999999</c:v>
                </c:pt>
                <c:pt idx="6001">
                  <c:v>0.41414800000000002</c:v>
                </c:pt>
                <c:pt idx="6002">
                  <c:v>0.41728500000000002</c:v>
                </c:pt>
                <c:pt idx="6003">
                  <c:v>0.42049900000000001</c:v>
                </c:pt>
                <c:pt idx="6004">
                  <c:v>0.42382999999999998</c:v>
                </c:pt>
                <c:pt idx="6005">
                  <c:v>0.426956</c:v>
                </c:pt>
                <c:pt idx="6006">
                  <c:v>0.42930400000000002</c:v>
                </c:pt>
                <c:pt idx="6007">
                  <c:v>0.43063099999999999</c:v>
                </c:pt>
                <c:pt idx="6008">
                  <c:v>0.43093799999999999</c:v>
                </c:pt>
                <c:pt idx="6009">
                  <c:v>0.43018899999999999</c:v>
                </c:pt>
                <c:pt idx="6010">
                  <c:v>0.428479</c:v>
                </c:pt>
                <c:pt idx="6011">
                  <c:v>0.42596200000000001</c:v>
                </c:pt>
                <c:pt idx="6012">
                  <c:v>0.42270400000000002</c:v>
                </c:pt>
                <c:pt idx="6013">
                  <c:v>0.41883599999999999</c:v>
                </c:pt>
                <c:pt idx="6014">
                  <c:v>0.41459800000000002</c:v>
                </c:pt>
                <c:pt idx="6015">
                  <c:v>0.41042400000000001</c:v>
                </c:pt>
                <c:pt idx="6016">
                  <c:v>0.40681099999999998</c:v>
                </c:pt>
                <c:pt idx="6017">
                  <c:v>0.40398200000000001</c:v>
                </c:pt>
                <c:pt idx="6018">
                  <c:v>0.40200799999999998</c:v>
                </c:pt>
                <c:pt idx="6019">
                  <c:v>0.40090900000000002</c:v>
                </c:pt>
                <c:pt idx="6020">
                  <c:v>0.40068799999999999</c:v>
                </c:pt>
                <c:pt idx="6021">
                  <c:v>0.401393</c:v>
                </c:pt>
                <c:pt idx="6022">
                  <c:v>0.40296500000000002</c:v>
                </c:pt>
                <c:pt idx="6023">
                  <c:v>0.40526299999999998</c:v>
                </c:pt>
                <c:pt idx="6024">
                  <c:v>0.40817399999999998</c:v>
                </c:pt>
                <c:pt idx="6025">
                  <c:v>0.41153600000000001</c:v>
                </c:pt>
                <c:pt idx="6026">
                  <c:v>0.415049</c:v>
                </c:pt>
                <c:pt idx="6027">
                  <c:v>0.41852400000000001</c:v>
                </c:pt>
                <c:pt idx="6028">
                  <c:v>0.42200700000000002</c:v>
                </c:pt>
                <c:pt idx="6029">
                  <c:v>0.42564299999999999</c:v>
                </c:pt>
                <c:pt idx="6030">
                  <c:v>0.42969800000000002</c:v>
                </c:pt>
                <c:pt idx="6031">
                  <c:v>0.43424200000000002</c:v>
                </c:pt>
                <c:pt idx="6032">
                  <c:v>0.43894699999999998</c:v>
                </c:pt>
                <c:pt idx="6033">
                  <c:v>0.44323200000000001</c:v>
                </c:pt>
                <c:pt idx="6034">
                  <c:v>0.44623200000000002</c:v>
                </c:pt>
                <c:pt idx="6035">
                  <c:v>0.44703900000000002</c:v>
                </c:pt>
                <c:pt idx="6036">
                  <c:v>0.44519799999999998</c:v>
                </c:pt>
                <c:pt idx="6037">
                  <c:v>0.441023</c:v>
                </c:pt>
                <c:pt idx="6038">
                  <c:v>0.43547400000000003</c:v>
                </c:pt>
                <c:pt idx="6039">
                  <c:v>0.42955500000000002</c:v>
                </c:pt>
                <c:pt idx="6040">
                  <c:v>0.42410799999999998</c:v>
                </c:pt>
                <c:pt idx="6041">
                  <c:v>0.42014800000000002</c:v>
                </c:pt>
                <c:pt idx="6042">
                  <c:v>0.41889100000000001</c:v>
                </c:pt>
                <c:pt idx="6043">
                  <c:v>0.42125899999999999</c:v>
                </c:pt>
                <c:pt idx="6044">
                  <c:v>0.42712299999999997</c:v>
                </c:pt>
                <c:pt idx="6045">
                  <c:v>0.43504500000000002</c:v>
                </c:pt>
                <c:pt idx="6046">
                  <c:v>0.442832</c:v>
                </c:pt>
                <c:pt idx="6047">
                  <c:v>0.44848700000000002</c:v>
                </c:pt>
                <c:pt idx="6048">
                  <c:v>0.45111299999999999</c:v>
                </c:pt>
                <c:pt idx="6049">
                  <c:v>0.45096599999999998</c:v>
                </c:pt>
                <c:pt idx="6050">
                  <c:v>0.44870300000000002</c:v>
                </c:pt>
                <c:pt idx="6051">
                  <c:v>0.44496999999999998</c:v>
                </c:pt>
                <c:pt idx="6052">
                  <c:v>0.44073499999999999</c:v>
                </c:pt>
                <c:pt idx="6053">
                  <c:v>0.4375</c:v>
                </c:pt>
                <c:pt idx="6054">
                  <c:v>0.43691200000000002</c:v>
                </c:pt>
                <c:pt idx="6055">
                  <c:v>0.44006200000000001</c:v>
                </c:pt>
                <c:pt idx="6056">
                  <c:v>0.44683200000000001</c:v>
                </c:pt>
                <c:pt idx="6057">
                  <c:v>0.45584599999999997</c:v>
                </c:pt>
                <c:pt idx="6058">
                  <c:v>0.46507799999999999</c:v>
                </c:pt>
                <c:pt idx="6059">
                  <c:v>0.47262999999999999</c:v>
                </c:pt>
                <c:pt idx="6060">
                  <c:v>0.47715800000000003</c:v>
                </c:pt>
                <c:pt idx="6061">
                  <c:v>0.478107</c:v>
                </c:pt>
                <c:pt idx="6062">
                  <c:v>0.47579399999999999</c:v>
                </c:pt>
                <c:pt idx="6063">
                  <c:v>0.47117100000000001</c:v>
                </c:pt>
                <c:pt idx="6064">
                  <c:v>0.46548099999999998</c:v>
                </c:pt>
                <c:pt idx="6065">
                  <c:v>0.45996599999999999</c:v>
                </c:pt>
                <c:pt idx="6066">
                  <c:v>0.45586300000000002</c:v>
                </c:pt>
                <c:pt idx="6067">
                  <c:v>0.454175</c:v>
                </c:pt>
                <c:pt idx="6068">
                  <c:v>0.45502100000000001</c:v>
                </c:pt>
                <c:pt idx="6069">
                  <c:v>0.45756200000000002</c:v>
                </c:pt>
                <c:pt idx="6070">
                  <c:v>0.46038800000000002</c:v>
                </c:pt>
                <c:pt idx="6071">
                  <c:v>0.46193699999999999</c:v>
                </c:pt>
                <c:pt idx="6072">
                  <c:v>0.46097700000000003</c:v>
                </c:pt>
                <c:pt idx="6073">
                  <c:v>0.45701999999999998</c:v>
                </c:pt>
                <c:pt idx="6074">
                  <c:v>0.45063199999999998</c:v>
                </c:pt>
                <c:pt idx="6075">
                  <c:v>0.44316</c:v>
                </c:pt>
                <c:pt idx="6076">
                  <c:v>0.43613099999999999</c:v>
                </c:pt>
                <c:pt idx="6077">
                  <c:v>0.43080200000000002</c:v>
                </c:pt>
                <c:pt idx="6078">
                  <c:v>0.42780299999999999</c:v>
                </c:pt>
                <c:pt idx="6079">
                  <c:v>0.42718400000000001</c:v>
                </c:pt>
                <c:pt idx="6080">
                  <c:v>0.42871100000000001</c:v>
                </c:pt>
                <c:pt idx="6081">
                  <c:v>0.43195299999999998</c:v>
                </c:pt>
                <c:pt idx="6082">
                  <c:v>0.436025</c:v>
                </c:pt>
                <c:pt idx="6083">
                  <c:v>0.43966499999999997</c:v>
                </c:pt>
                <c:pt idx="6084">
                  <c:v>0.44185200000000002</c:v>
                </c:pt>
                <c:pt idx="6085">
                  <c:v>0.442218</c:v>
                </c:pt>
                <c:pt idx="6086">
                  <c:v>0.44107099999999999</c:v>
                </c:pt>
                <c:pt idx="6087">
                  <c:v>0.439305</c:v>
                </c:pt>
                <c:pt idx="6088">
                  <c:v>0.438056</c:v>
                </c:pt>
                <c:pt idx="6089">
                  <c:v>0.43812800000000002</c:v>
                </c:pt>
                <c:pt idx="6090">
                  <c:v>0.43974600000000003</c:v>
                </c:pt>
                <c:pt idx="6091">
                  <c:v>0.44271899999999997</c:v>
                </c:pt>
                <c:pt idx="6092">
                  <c:v>0.44646999999999998</c:v>
                </c:pt>
                <c:pt idx="6093">
                  <c:v>0.45024700000000001</c:v>
                </c:pt>
                <c:pt idx="6094">
                  <c:v>0.45338499999999998</c:v>
                </c:pt>
                <c:pt idx="6095">
                  <c:v>0.455266</c:v>
                </c:pt>
                <c:pt idx="6096">
                  <c:v>0.455571</c:v>
                </c:pt>
                <c:pt idx="6097">
                  <c:v>0.45440399999999997</c:v>
                </c:pt>
                <c:pt idx="6098">
                  <c:v>0.45214599999999999</c:v>
                </c:pt>
                <c:pt idx="6099">
                  <c:v>0.44945600000000002</c:v>
                </c:pt>
                <c:pt idx="6100">
                  <c:v>0.44701400000000002</c:v>
                </c:pt>
                <c:pt idx="6101">
                  <c:v>0.44536399999999998</c:v>
                </c:pt>
                <c:pt idx="6102">
                  <c:v>0.44483499999999998</c:v>
                </c:pt>
                <c:pt idx="6103">
                  <c:v>0.44528600000000002</c:v>
                </c:pt>
                <c:pt idx="6104">
                  <c:v>0.44618099999999999</c:v>
                </c:pt>
                <c:pt idx="6105">
                  <c:v>0.44681399999999999</c:v>
                </c:pt>
                <c:pt idx="6106">
                  <c:v>0.44661800000000001</c:v>
                </c:pt>
                <c:pt idx="6107">
                  <c:v>0.44542199999999998</c:v>
                </c:pt>
                <c:pt idx="6108">
                  <c:v>0.443326</c:v>
                </c:pt>
                <c:pt idx="6109">
                  <c:v>0.44065500000000002</c:v>
                </c:pt>
                <c:pt idx="6110">
                  <c:v>0.43798799999999999</c:v>
                </c:pt>
                <c:pt idx="6111">
                  <c:v>0.43588399999999999</c:v>
                </c:pt>
                <c:pt idx="6112">
                  <c:v>0.43464199999999997</c:v>
                </c:pt>
                <c:pt idx="6113">
                  <c:v>0.43434699999999998</c:v>
                </c:pt>
                <c:pt idx="6114">
                  <c:v>0.434975</c:v>
                </c:pt>
                <c:pt idx="6115">
                  <c:v>0.43631599999999998</c:v>
                </c:pt>
                <c:pt idx="6116">
                  <c:v>0.43789499999999998</c:v>
                </c:pt>
                <c:pt idx="6117">
                  <c:v>0.439106</c:v>
                </c:pt>
                <c:pt idx="6118">
                  <c:v>0.43951600000000002</c:v>
                </c:pt>
                <c:pt idx="6119">
                  <c:v>0.43906499999999998</c:v>
                </c:pt>
                <c:pt idx="6120">
                  <c:v>0.43797599999999998</c:v>
                </c:pt>
                <c:pt idx="6121">
                  <c:v>0.436695</c:v>
                </c:pt>
                <c:pt idx="6122">
                  <c:v>0.43580000000000002</c:v>
                </c:pt>
                <c:pt idx="6123">
                  <c:v>0.43569600000000003</c:v>
                </c:pt>
                <c:pt idx="6124">
                  <c:v>0.436386</c:v>
                </c:pt>
                <c:pt idx="6125">
                  <c:v>0.43761899999999998</c:v>
                </c:pt>
                <c:pt idx="6126">
                  <c:v>0.43908799999999998</c:v>
                </c:pt>
                <c:pt idx="6127">
                  <c:v>0.440361</c:v>
                </c:pt>
                <c:pt idx="6128">
                  <c:v>0.44087799999999999</c:v>
                </c:pt>
                <c:pt idx="6129">
                  <c:v>0.44010700000000003</c:v>
                </c:pt>
                <c:pt idx="6130">
                  <c:v>0.43782199999999999</c:v>
                </c:pt>
                <c:pt idx="6131">
                  <c:v>0.43422899999999998</c:v>
                </c:pt>
                <c:pt idx="6132">
                  <c:v>0.42980099999999999</c:v>
                </c:pt>
                <c:pt idx="6133">
                  <c:v>0.42527700000000002</c:v>
                </c:pt>
                <c:pt idx="6134">
                  <c:v>0.42156700000000003</c:v>
                </c:pt>
                <c:pt idx="6135">
                  <c:v>0.41926999999999998</c:v>
                </c:pt>
                <c:pt idx="6136">
                  <c:v>0.418545</c:v>
                </c:pt>
                <c:pt idx="6137">
                  <c:v>0.41934900000000003</c:v>
                </c:pt>
                <c:pt idx="6138">
                  <c:v>0.421431</c:v>
                </c:pt>
                <c:pt idx="6139">
                  <c:v>0.424288</c:v>
                </c:pt>
                <c:pt idx="6140">
                  <c:v>0.42728699999999997</c:v>
                </c:pt>
                <c:pt idx="6141">
                  <c:v>0.429927</c:v>
                </c:pt>
                <c:pt idx="6142">
                  <c:v>0.43191499999999999</c:v>
                </c:pt>
                <c:pt idx="6143">
                  <c:v>0.433083</c:v>
                </c:pt>
                <c:pt idx="6144">
                  <c:v>0.43358600000000003</c:v>
                </c:pt>
                <c:pt idx="6145">
                  <c:v>0.43378899999999998</c:v>
                </c:pt>
                <c:pt idx="6146">
                  <c:v>0.43408099999999999</c:v>
                </c:pt>
                <c:pt idx="6147">
                  <c:v>0.43488700000000002</c:v>
                </c:pt>
                <c:pt idx="6148">
                  <c:v>0.43647799999999998</c:v>
                </c:pt>
                <c:pt idx="6149">
                  <c:v>0.43888100000000002</c:v>
                </c:pt>
                <c:pt idx="6150">
                  <c:v>0.44186199999999998</c:v>
                </c:pt>
                <c:pt idx="6151">
                  <c:v>0.44494800000000001</c:v>
                </c:pt>
                <c:pt idx="6152">
                  <c:v>0.44762800000000003</c:v>
                </c:pt>
                <c:pt idx="6153">
                  <c:v>0.449492</c:v>
                </c:pt>
                <c:pt idx="6154">
                  <c:v>0.45021499999999998</c:v>
                </c:pt>
                <c:pt idx="6155">
                  <c:v>0.44963399999999998</c:v>
                </c:pt>
                <c:pt idx="6156">
                  <c:v>0.44775799999999999</c:v>
                </c:pt>
                <c:pt idx="6157">
                  <c:v>0.44480199999999998</c:v>
                </c:pt>
                <c:pt idx="6158">
                  <c:v>0.44120300000000001</c:v>
                </c:pt>
                <c:pt idx="6159">
                  <c:v>0.43739899999999998</c:v>
                </c:pt>
                <c:pt idx="6160">
                  <c:v>0.43374600000000002</c:v>
                </c:pt>
                <c:pt idx="6161">
                  <c:v>0.43052000000000001</c:v>
                </c:pt>
                <c:pt idx="6162">
                  <c:v>0.42786400000000002</c:v>
                </c:pt>
                <c:pt idx="6163">
                  <c:v>0.42577999999999999</c:v>
                </c:pt>
                <c:pt idx="6164">
                  <c:v>0.42416300000000001</c:v>
                </c:pt>
                <c:pt idx="6165">
                  <c:v>0.42285299999999998</c:v>
                </c:pt>
                <c:pt idx="6166">
                  <c:v>0.42160599999999998</c:v>
                </c:pt>
                <c:pt idx="6167">
                  <c:v>0.42015599999999997</c:v>
                </c:pt>
                <c:pt idx="6168">
                  <c:v>0.41842699999999999</c:v>
                </c:pt>
                <c:pt idx="6169">
                  <c:v>0.41651700000000003</c:v>
                </c:pt>
                <c:pt idx="6170">
                  <c:v>0.41455199999999998</c:v>
                </c:pt>
                <c:pt idx="6171">
                  <c:v>0.41266000000000003</c:v>
                </c:pt>
                <c:pt idx="6172">
                  <c:v>0.410966</c:v>
                </c:pt>
                <c:pt idx="6173">
                  <c:v>0.40960299999999999</c:v>
                </c:pt>
                <c:pt idx="6174">
                  <c:v>0.40878799999999998</c:v>
                </c:pt>
                <c:pt idx="6175">
                  <c:v>0.40878100000000001</c:v>
                </c:pt>
                <c:pt idx="6176">
                  <c:v>0.40965600000000002</c:v>
                </c:pt>
                <c:pt idx="6177">
                  <c:v>0.41130499999999998</c:v>
                </c:pt>
                <c:pt idx="6178">
                  <c:v>0.41358800000000001</c:v>
                </c:pt>
                <c:pt idx="6179">
                  <c:v>0.41639399999999999</c:v>
                </c:pt>
                <c:pt idx="6180">
                  <c:v>0.419655</c:v>
                </c:pt>
                <c:pt idx="6181">
                  <c:v>0.42330699999999999</c:v>
                </c:pt>
                <c:pt idx="6182">
                  <c:v>0.42724200000000001</c:v>
                </c:pt>
                <c:pt idx="6183">
                  <c:v>0.43130800000000002</c:v>
                </c:pt>
                <c:pt idx="6184">
                  <c:v>0.43535000000000001</c:v>
                </c:pt>
                <c:pt idx="6185">
                  <c:v>0.43924999999999997</c:v>
                </c:pt>
                <c:pt idx="6186">
                  <c:v>0.44292999999999999</c:v>
                </c:pt>
                <c:pt idx="6187">
                  <c:v>0.44621699999999997</c:v>
                </c:pt>
                <c:pt idx="6188">
                  <c:v>0.44882499999999997</c:v>
                </c:pt>
                <c:pt idx="6189">
                  <c:v>0.450544</c:v>
                </c:pt>
                <c:pt idx="6190">
                  <c:v>0.45135700000000001</c:v>
                </c:pt>
                <c:pt idx="6191">
                  <c:v>0.45135900000000001</c:v>
                </c:pt>
                <c:pt idx="6192">
                  <c:v>0.45058900000000002</c:v>
                </c:pt>
                <c:pt idx="6193">
                  <c:v>0.44906600000000002</c:v>
                </c:pt>
                <c:pt idx="6194">
                  <c:v>0.44691500000000001</c:v>
                </c:pt>
                <c:pt idx="6195">
                  <c:v>0.44436100000000001</c:v>
                </c:pt>
                <c:pt idx="6196">
                  <c:v>0.44166</c:v>
                </c:pt>
                <c:pt idx="6197">
                  <c:v>0.43900899999999998</c:v>
                </c:pt>
                <c:pt idx="6198">
                  <c:v>0.43648500000000001</c:v>
                </c:pt>
                <c:pt idx="6199">
                  <c:v>0.43406800000000001</c:v>
                </c:pt>
                <c:pt idx="6200">
                  <c:v>0.43171100000000001</c:v>
                </c:pt>
                <c:pt idx="6201">
                  <c:v>0.42941000000000001</c:v>
                </c:pt>
                <c:pt idx="6202">
                  <c:v>0.42710100000000001</c:v>
                </c:pt>
                <c:pt idx="6203">
                  <c:v>0.42463299999999998</c:v>
                </c:pt>
                <c:pt idx="6204">
                  <c:v>0.42194799999999999</c:v>
                </c:pt>
                <c:pt idx="6205">
                  <c:v>0.419097</c:v>
                </c:pt>
                <c:pt idx="6206">
                  <c:v>0.416159</c:v>
                </c:pt>
                <c:pt idx="6207">
                  <c:v>0.41323399999999999</c:v>
                </c:pt>
                <c:pt idx="6208">
                  <c:v>0.410441</c:v>
                </c:pt>
                <c:pt idx="6209">
                  <c:v>0.407912</c:v>
                </c:pt>
                <c:pt idx="6210">
                  <c:v>0.40578599999999998</c:v>
                </c:pt>
                <c:pt idx="6211">
                  <c:v>0.40418100000000001</c:v>
                </c:pt>
                <c:pt idx="6212">
                  <c:v>0.40315600000000001</c:v>
                </c:pt>
                <c:pt idx="6213">
                  <c:v>0.402694</c:v>
                </c:pt>
                <c:pt idx="6214">
                  <c:v>0.402729</c:v>
                </c:pt>
                <c:pt idx="6215">
                  <c:v>0.40319700000000003</c:v>
                </c:pt>
                <c:pt idx="6216">
                  <c:v>0.40405200000000002</c:v>
                </c:pt>
                <c:pt idx="6217">
                  <c:v>0.40526200000000001</c:v>
                </c:pt>
                <c:pt idx="6218">
                  <c:v>0.40678599999999998</c:v>
                </c:pt>
                <c:pt idx="6219">
                  <c:v>0.408578</c:v>
                </c:pt>
                <c:pt idx="6220">
                  <c:v>0.41059699999999999</c:v>
                </c:pt>
                <c:pt idx="6221">
                  <c:v>0.41280899999999998</c:v>
                </c:pt>
                <c:pt idx="6222">
                  <c:v>0.41518100000000002</c:v>
                </c:pt>
                <c:pt idx="6223">
                  <c:v>0.41766399999999998</c:v>
                </c:pt>
                <c:pt idx="6224">
                  <c:v>0.42018299999999997</c:v>
                </c:pt>
                <c:pt idx="6225">
                  <c:v>0.42264200000000002</c:v>
                </c:pt>
                <c:pt idx="6226">
                  <c:v>0.42492799999999997</c:v>
                </c:pt>
                <c:pt idx="6227">
                  <c:v>0.42693300000000001</c:v>
                </c:pt>
                <c:pt idx="6228">
                  <c:v>0.42856899999999998</c:v>
                </c:pt>
                <c:pt idx="6229">
                  <c:v>0.42977700000000002</c:v>
                </c:pt>
                <c:pt idx="6230">
                  <c:v>0.430535</c:v>
                </c:pt>
                <c:pt idx="6231">
                  <c:v>0.43084600000000001</c:v>
                </c:pt>
                <c:pt idx="6232">
                  <c:v>0.43073499999999998</c:v>
                </c:pt>
                <c:pt idx="6233">
                  <c:v>0.43023600000000001</c:v>
                </c:pt>
                <c:pt idx="6234">
                  <c:v>0.42938700000000002</c:v>
                </c:pt>
                <c:pt idx="6235">
                  <c:v>0.42823499999999998</c:v>
                </c:pt>
                <c:pt idx="6236">
                  <c:v>0.42682199999999998</c:v>
                </c:pt>
                <c:pt idx="6237">
                  <c:v>0.42518600000000001</c:v>
                </c:pt>
                <c:pt idx="6238">
                  <c:v>0.42345699999999997</c:v>
                </c:pt>
                <c:pt idx="6239">
                  <c:v>0.42176400000000003</c:v>
                </c:pt>
                <c:pt idx="6240">
                  <c:v>0.42005300000000001</c:v>
                </c:pt>
                <c:pt idx="6241">
                  <c:v>0.41838999999999998</c:v>
                </c:pt>
                <c:pt idx="6242">
                  <c:v>0.41705100000000001</c:v>
                </c:pt>
                <c:pt idx="6243">
                  <c:v>0.41621799999999998</c:v>
                </c:pt>
                <c:pt idx="6244">
                  <c:v>0.41595399999999999</c:v>
                </c:pt>
                <c:pt idx="6245">
                  <c:v>0.416294</c:v>
                </c:pt>
                <c:pt idx="6246">
                  <c:v>0.41724099999999997</c:v>
                </c:pt>
                <c:pt idx="6247">
                  <c:v>0.41877700000000001</c:v>
                </c:pt>
                <c:pt idx="6248">
                  <c:v>0.42086400000000002</c:v>
                </c:pt>
                <c:pt idx="6249">
                  <c:v>0.42341299999999998</c:v>
                </c:pt>
                <c:pt idx="6250">
                  <c:v>0.42627500000000002</c:v>
                </c:pt>
                <c:pt idx="6251">
                  <c:v>0.42926999999999998</c:v>
                </c:pt>
                <c:pt idx="6252">
                  <c:v>0.43233899999999997</c:v>
                </c:pt>
                <c:pt idx="6253">
                  <c:v>0.435581</c:v>
                </c:pt>
                <c:pt idx="6254">
                  <c:v>0.43904799999999999</c:v>
                </c:pt>
                <c:pt idx="6255">
                  <c:v>0.44261699999999998</c:v>
                </c:pt>
                <c:pt idx="6256">
                  <c:v>0.446077</c:v>
                </c:pt>
                <c:pt idx="6257">
                  <c:v>0.44931399999999999</c:v>
                </c:pt>
                <c:pt idx="6258">
                  <c:v>0.45227800000000001</c:v>
                </c:pt>
                <c:pt idx="6259">
                  <c:v>0.45484400000000003</c:v>
                </c:pt>
                <c:pt idx="6260">
                  <c:v>0.45680199999999999</c:v>
                </c:pt>
                <c:pt idx="6261">
                  <c:v>0.45791100000000001</c:v>
                </c:pt>
                <c:pt idx="6262">
                  <c:v>0.45800800000000003</c:v>
                </c:pt>
                <c:pt idx="6263">
                  <c:v>0.45707599999999998</c:v>
                </c:pt>
                <c:pt idx="6264">
                  <c:v>0.45523599999999997</c:v>
                </c:pt>
                <c:pt idx="6265">
                  <c:v>0.452677</c:v>
                </c:pt>
                <c:pt idx="6266">
                  <c:v>0.44967800000000002</c:v>
                </c:pt>
                <c:pt idx="6267">
                  <c:v>0.44659399999999999</c:v>
                </c:pt>
                <c:pt idx="6268">
                  <c:v>0.44358799999999998</c:v>
                </c:pt>
                <c:pt idx="6269">
                  <c:v>0.440637</c:v>
                </c:pt>
                <c:pt idx="6270">
                  <c:v>0.43779200000000001</c:v>
                </c:pt>
                <c:pt idx="6271">
                  <c:v>0.435139</c:v>
                </c:pt>
                <c:pt idx="6272">
                  <c:v>0.43276999999999999</c:v>
                </c:pt>
                <c:pt idx="6273">
                  <c:v>0.43069299999999999</c:v>
                </c:pt>
                <c:pt idx="6274">
                  <c:v>0.42868800000000001</c:v>
                </c:pt>
                <c:pt idx="6275">
                  <c:v>0.426591</c:v>
                </c:pt>
                <c:pt idx="6276">
                  <c:v>0.42447200000000002</c:v>
                </c:pt>
                <c:pt idx="6277">
                  <c:v>0.42263200000000001</c:v>
                </c:pt>
                <c:pt idx="6278">
                  <c:v>0.42149999999999999</c:v>
                </c:pt>
                <c:pt idx="6279">
                  <c:v>0.42131800000000003</c:v>
                </c:pt>
                <c:pt idx="6280">
                  <c:v>0.42211399999999999</c:v>
                </c:pt>
                <c:pt idx="6281">
                  <c:v>0.42386800000000002</c:v>
                </c:pt>
                <c:pt idx="6282">
                  <c:v>0.42657200000000001</c:v>
                </c:pt>
                <c:pt idx="6283">
                  <c:v>0.43020599999999998</c:v>
                </c:pt>
                <c:pt idx="6284">
                  <c:v>0.43464799999999998</c:v>
                </c:pt>
                <c:pt idx="6285">
                  <c:v>0.43962099999999998</c:v>
                </c:pt>
                <c:pt idx="6286">
                  <c:v>0.44475700000000001</c:v>
                </c:pt>
                <c:pt idx="6287">
                  <c:v>0.44972099999999998</c:v>
                </c:pt>
                <c:pt idx="6288">
                  <c:v>0.45430700000000002</c:v>
                </c:pt>
                <c:pt idx="6289">
                  <c:v>0.45844299999999999</c:v>
                </c:pt>
                <c:pt idx="6290">
                  <c:v>0.46213500000000002</c:v>
                </c:pt>
                <c:pt idx="6291">
                  <c:v>0.46539900000000001</c:v>
                </c:pt>
                <c:pt idx="6292">
                  <c:v>0.46822799999999998</c:v>
                </c:pt>
                <c:pt idx="6293">
                  <c:v>0.47058800000000001</c:v>
                </c:pt>
                <c:pt idx="6294">
                  <c:v>0.47242000000000001</c:v>
                </c:pt>
                <c:pt idx="6295">
                  <c:v>0.47355999999999998</c:v>
                </c:pt>
                <c:pt idx="6296">
                  <c:v>0.473746</c:v>
                </c:pt>
                <c:pt idx="6297">
                  <c:v>0.47281099999999998</c:v>
                </c:pt>
                <c:pt idx="6298">
                  <c:v>0.47068100000000002</c:v>
                </c:pt>
                <c:pt idx="6299">
                  <c:v>0.46729700000000002</c:v>
                </c:pt>
                <c:pt idx="6300">
                  <c:v>0.46265400000000001</c:v>
                </c:pt>
                <c:pt idx="6301">
                  <c:v>0.45686300000000002</c:v>
                </c:pt>
                <c:pt idx="6302">
                  <c:v>0.45017800000000002</c:v>
                </c:pt>
                <c:pt idx="6303">
                  <c:v>0.44298100000000001</c:v>
                </c:pt>
                <c:pt idx="6304">
                  <c:v>0.43569600000000003</c:v>
                </c:pt>
                <c:pt idx="6305">
                  <c:v>0.42879099999999998</c:v>
                </c:pt>
                <c:pt idx="6306">
                  <c:v>0.42271700000000001</c:v>
                </c:pt>
                <c:pt idx="6307">
                  <c:v>0.41771900000000001</c:v>
                </c:pt>
                <c:pt idx="6308">
                  <c:v>0.41389100000000001</c:v>
                </c:pt>
                <c:pt idx="6309">
                  <c:v>0.41130699999999998</c:v>
                </c:pt>
                <c:pt idx="6310">
                  <c:v>0.41002100000000002</c:v>
                </c:pt>
                <c:pt idx="6311">
                  <c:v>0.40993800000000002</c:v>
                </c:pt>
                <c:pt idx="6312">
                  <c:v>0.41089399999999998</c:v>
                </c:pt>
                <c:pt idx="6313">
                  <c:v>0.412856</c:v>
                </c:pt>
                <c:pt idx="6314">
                  <c:v>0.41566700000000001</c:v>
                </c:pt>
                <c:pt idx="6315">
                  <c:v>0.41899999999999998</c:v>
                </c:pt>
                <c:pt idx="6316">
                  <c:v>0.422684</c:v>
                </c:pt>
                <c:pt idx="6317">
                  <c:v>0.426676</c:v>
                </c:pt>
                <c:pt idx="6318">
                  <c:v>0.43101</c:v>
                </c:pt>
                <c:pt idx="6319">
                  <c:v>0.43565199999999998</c:v>
                </c:pt>
                <c:pt idx="6320">
                  <c:v>0.44031900000000002</c:v>
                </c:pt>
                <c:pt idx="6321">
                  <c:v>0.44481399999999999</c:v>
                </c:pt>
                <c:pt idx="6322">
                  <c:v>0.44908199999999998</c:v>
                </c:pt>
                <c:pt idx="6323">
                  <c:v>0.45294200000000001</c:v>
                </c:pt>
                <c:pt idx="6324">
                  <c:v>0.45624100000000001</c:v>
                </c:pt>
                <c:pt idx="6325">
                  <c:v>0.45888600000000002</c:v>
                </c:pt>
                <c:pt idx="6326">
                  <c:v>0.46082800000000002</c:v>
                </c:pt>
                <c:pt idx="6327">
                  <c:v>0.462119</c:v>
                </c:pt>
                <c:pt idx="6328">
                  <c:v>0.46278999999999998</c:v>
                </c:pt>
                <c:pt idx="6329">
                  <c:v>0.46288200000000002</c:v>
                </c:pt>
                <c:pt idx="6330">
                  <c:v>0.462509</c:v>
                </c:pt>
                <c:pt idx="6331">
                  <c:v>0.46181800000000001</c:v>
                </c:pt>
                <c:pt idx="6332">
                  <c:v>0.46084599999999998</c:v>
                </c:pt>
                <c:pt idx="6333">
                  <c:v>0.45947399999999999</c:v>
                </c:pt>
                <c:pt idx="6334">
                  <c:v>0.45749099999999998</c:v>
                </c:pt>
                <c:pt idx="6335">
                  <c:v>0.45462200000000003</c:v>
                </c:pt>
                <c:pt idx="6336">
                  <c:v>0.450789</c:v>
                </c:pt>
                <c:pt idx="6337">
                  <c:v>0.44615700000000003</c:v>
                </c:pt>
                <c:pt idx="6338">
                  <c:v>0.44086700000000001</c:v>
                </c:pt>
                <c:pt idx="6339">
                  <c:v>0.43504199999999998</c:v>
                </c:pt>
                <c:pt idx="6340">
                  <c:v>0.42891699999999999</c:v>
                </c:pt>
                <c:pt idx="6341">
                  <c:v>0.422962</c:v>
                </c:pt>
                <c:pt idx="6342">
                  <c:v>0.41781800000000002</c:v>
                </c:pt>
                <c:pt idx="6343">
                  <c:v>0.41398400000000002</c:v>
                </c:pt>
                <c:pt idx="6344">
                  <c:v>0.41160799999999997</c:v>
                </c:pt>
                <c:pt idx="6345">
                  <c:v>0.41055000000000003</c:v>
                </c:pt>
                <c:pt idx="6346">
                  <c:v>0.41062500000000002</c:v>
                </c:pt>
                <c:pt idx="6347">
                  <c:v>0.41156999999999999</c:v>
                </c:pt>
                <c:pt idx="6348">
                  <c:v>0.41295999999999999</c:v>
                </c:pt>
                <c:pt idx="6349">
                  <c:v>0.41439900000000002</c:v>
                </c:pt>
                <c:pt idx="6350">
                  <c:v>0.41557699999999997</c:v>
                </c:pt>
                <c:pt idx="6351">
                  <c:v>0.416377</c:v>
                </c:pt>
                <c:pt idx="6352">
                  <c:v>0.41697000000000001</c:v>
                </c:pt>
                <c:pt idx="6353">
                  <c:v>0.41762300000000002</c:v>
                </c:pt>
                <c:pt idx="6354">
                  <c:v>0.41861900000000002</c:v>
                </c:pt>
                <c:pt idx="6355">
                  <c:v>0.42024499999999998</c:v>
                </c:pt>
                <c:pt idx="6356">
                  <c:v>0.42280499999999999</c:v>
                </c:pt>
                <c:pt idx="6357">
                  <c:v>0.42655399999999999</c:v>
                </c:pt>
                <c:pt idx="6358">
                  <c:v>0.43134899999999998</c:v>
                </c:pt>
                <c:pt idx="6359">
                  <c:v>0.436664</c:v>
                </c:pt>
                <c:pt idx="6360">
                  <c:v>0.441969</c:v>
                </c:pt>
                <c:pt idx="6361">
                  <c:v>0.44684800000000002</c:v>
                </c:pt>
                <c:pt idx="6362">
                  <c:v>0.45097199999999998</c:v>
                </c:pt>
                <c:pt idx="6363">
                  <c:v>0.45410499999999998</c:v>
                </c:pt>
                <c:pt idx="6364">
                  <c:v>0.456098</c:v>
                </c:pt>
                <c:pt idx="6365">
                  <c:v>0.45702300000000001</c:v>
                </c:pt>
                <c:pt idx="6366">
                  <c:v>0.45722800000000002</c:v>
                </c:pt>
                <c:pt idx="6367">
                  <c:v>0.45701599999999998</c:v>
                </c:pt>
                <c:pt idx="6368">
                  <c:v>0.456536</c:v>
                </c:pt>
                <c:pt idx="6369">
                  <c:v>0.455924</c:v>
                </c:pt>
                <c:pt idx="6370">
                  <c:v>0.45522600000000002</c:v>
                </c:pt>
                <c:pt idx="6371">
                  <c:v>0.454318</c:v>
                </c:pt>
                <c:pt idx="6372">
                  <c:v>0.45296900000000001</c:v>
                </c:pt>
                <c:pt idx="6373">
                  <c:v>0.45091999999999999</c:v>
                </c:pt>
                <c:pt idx="6374">
                  <c:v>0.44797799999999999</c:v>
                </c:pt>
                <c:pt idx="6375">
                  <c:v>0.44411800000000001</c:v>
                </c:pt>
                <c:pt idx="6376">
                  <c:v>0.43952799999999997</c:v>
                </c:pt>
                <c:pt idx="6377">
                  <c:v>0.43444700000000003</c:v>
                </c:pt>
                <c:pt idx="6378">
                  <c:v>0.429064</c:v>
                </c:pt>
                <c:pt idx="6379">
                  <c:v>0.42373</c:v>
                </c:pt>
                <c:pt idx="6380">
                  <c:v>0.41892200000000002</c:v>
                </c:pt>
                <c:pt idx="6381">
                  <c:v>0.41493799999999997</c:v>
                </c:pt>
                <c:pt idx="6382">
                  <c:v>0.41187299999999999</c:v>
                </c:pt>
                <c:pt idx="6383">
                  <c:v>0.40971099999999999</c:v>
                </c:pt>
                <c:pt idx="6384">
                  <c:v>0.40847</c:v>
                </c:pt>
                <c:pt idx="6385">
                  <c:v>0.40826000000000001</c:v>
                </c:pt>
                <c:pt idx="6386">
                  <c:v>0.409022</c:v>
                </c:pt>
                <c:pt idx="6387">
                  <c:v>0.41052100000000002</c:v>
                </c:pt>
                <c:pt idx="6388">
                  <c:v>0.41262300000000002</c:v>
                </c:pt>
                <c:pt idx="6389">
                  <c:v>0.415219</c:v>
                </c:pt>
                <c:pt idx="6390">
                  <c:v>0.41811799999999999</c:v>
                </c:pt>
                <c:pt idx="6391">
                  <c:v>0.42119400000000001</c:v>
                </c:pt>
                <c:pt idx="6392">
                  <c:v>0.42441099999999998</c:v>
                </c:pt>
                <c:pt idx="6393">
                  <c:v>0.42772700000000002</c:v>
                </c:pt>
                <c:pt idx="6394">
                  <c:v>0.43099399999999999</c:v>
                </c:pt>
                <c:pt idx="6395">
                  <c:v>0.43414999999999998</c:v>
                </c:pt>
                <c:pt idx="6396">
                  <c:v>0.43735000000000002</c:v>
                </c:pt>
                <c:pt idx="6397">
                  <c:v>0.44063600000000003</c:v>
                </c:pt>
                <c:pt idx="6398">
                  <c:v>0.44387399999999999</c:v>
                </c:pt>
                <c:pt idx="6399">
                  <c:v>0.44690099999999999</c:v>
                </c:pt>
                <c:pt idx="6400">
                  <c:v>0.44947999999999999</c:v>
                </c:pt>
                <c:pt idx="6401">
                  <c:v>0.45137699999999997</c:v>
                </c:pt>
                <c:pt idx="6402">
                  <c:v>0.45237699999999997</c:v>
                </c:pt>
                <c:pt idx="6403">
                  <c:v>0.45224300000000001</c:v>
                </c:pt>
                <c:pt idx="6404">
                  <c:v>0.45088099999999998</c:v>
                </c:pt>
                <c:pt idx="6405">
                  <c:v>0.44841700000000001</c:v>
                </c:pt>
                <c:pt idx="6406">
                  <c:v>0.445048</c:v>
                </c:pt>
                <c:pt idx="6407">
                  <c:v>0.441052</c:v>
                </c:pt>
                <c:pt idx="6408">
                  <c:v>0.436809</c:v>
                </c:pt>
                <c:pt idx="6409">
                  <c:v>0.43271199999999999</c:v>
                </c:pt>
                <c:pt idx="6410">
                  <c:v>0.42898700000000001</c:v>
                </c:pt>
                <c:pt idx="6411">
                  <c:v>0.42563400000000001</c:v>
                </c:pt>
                <c:pt idx="6412">
                  <c:v>0.42249799999999998</c:v>
                </c:pt>
                <c:pt idx="6413">
                  <c:v>0.41927900000000001</c:v>
                </c:pt>
                <c:pt idx="6414">
                  <c:v>0.41577999999999998</c:v>
                </c:pt>
                <c:pt idx="6415">
                  <c:v>0.41209299999999999</c:v>
                </c:pt>
                <c:pt idx="6416">
                  <c:v>0.408389</c:v>
                </c:pt>
                <c:pt idx="6417">
                  <c:v>0.40489000000000003</c:v>
                </c:pt>
                <c:pt idx="6418">
                  <c:v>0.40201700000000001</c:v>
                </c:pt>
                <c:pt idx="6419">
                  <c:v>0.40019900000000003</c:v>
                </c:pt>
                <c:pt idx="6420">
                  <c:v>0.39977099999999999</c:v>
                </c:pt>
                <c:pt idx="6421">
                  <c:v>0.40107900000000002</c:v>
                </c:pt>
                <c:pt idx="6422">
                  <c:v>0.40427999999999997</c:v>
                </c:pt>
                <c:pt idx="6423">
                  <c:v>0.40915800000000002</c:v>
                </c:pt>
                <c:pt idx="6424">
                  <c:v>0.41519200000000001</c:v>
                </c:pt>
                <c:pt idx="6425">
                  <c:v>0.421732</c:v>
                </c:pt>
                <c:pt idx="6426">
                  <c:v>0.42818299999999998</c:v>
                </c:pt>
                <c:pt idx="6427">
                  <c:v>0.43412099999999998</c:v>
                </c:pt>
                <c:pt idx="6428">
                  <c:v>0.43932100000000002</c:v>
                </c:pt>
                <c:pt idx="6429">
                  <c:v>0.44373000000000001</c:v>
                </c:pt>
                <c:pt idx="6430">
                  <c:v>0.44741799999999998</c:v>
                </c:pt>
                <c:pt idx="6431">
                  <c:v>0.45053799999999999</c:v>
                </c:pt>
                <c:pt idx="6432">
                  <c:v>0.45328200000000002</c:v>
                </c:pt>
                <c:pt idx="6433">
                  <c:v>0.45572400000000002</c:v>
                </c:pt>
                <c:pt idx="6434">
                  <c:v>0.45772699999999999</c:v>
                </c:pt>
                <c:pt idx="6435">
                  <c:v>0.459179</c:v>
                </c:pt>
                <c:pt idx="6436">
                  <c:v>0.45999099999999998</c:v>
                </c:pt>
                <c:pt idx="6437">
                  <c:v>0.45998800000000001</c:v>
                </c:pt>
                <c:pt idx="6438">
                  <c:v>0.45904699999999998</c:v>
                </c:pt>
                <c:pt idx="6439">
                  <c:v>0.457036</c:v>
                </c:pt>
                <c:pt idx="6440">
                  <c:v>0.45390000000000003</c:v>
                </c:pt>
                <c:pt idx="6441">
                  <c:v>0.44992399999999999</c:v>
                </c:pt>
                <c:pt idx="6442">
                  <c:v>0.44559199999999999</c:v>
                </c:pt>
                <c:pt idx="6443">
                  <c:v>0.44131500000000001</c:v>
                </c:pt>
                <c:pt idx="6444">
                  <c:v>0.43731399999999998</c:v>
                </c:pt>
                <c:pt idx="6445">
                  <c:v>0.43362600000000001</c:v>
                </c:pt>
                <c:pt idx="6446">
                  <c:v>0.43021900000000002</c:v>
                </c:pt>
                <c:pt idx="6447">
                  <c:v>0.42707000000000001</c:v>
                </c:pt>
                <c:pt idx="6448">
                  <c:v>0.42418299999999998</c:v>
                </c:pt>
                <c:pt idx="6449">
                  <c:v>0.42153800000000002</c:v>
                </c:pt>
                <c:pt idx="6450">
                  <c:v>0.41908499999999999</c:v>
                </c:pt>
                <c:pt idx="6451">
                  <c:v>0.41679699999999997</c:v>
                </c:pt>
                <c:pt idx="6452">
                  <c:v>0.41475099999999998</c:v>
                </c:pt>
                <c:pt idx="6453">
                  <c:v>0.41314499999999998</c:v>
                </c:pt>
                <c:pt idx="6454">
                  <c:v>0.41214200000000001</c:v>
                </c:pt>
                <c:pt idx="6455">
                  <c:v>0.41176299999999999</c:v>
                </c:pt>
                <c:pt idx="6456">
                  <c:v>0.41209299999999999</c:v>
                </c:pt>
                <c:pt idx="6457">
                  <c:v>0.41325499999999998</c:v>
                </c:pt>
                <c:pt idx="6458">
                  <c:v>0.41514800000000002</c:v>
                </c:pt>
                <c:pt idx="6459">
                  <c:v>0.41751700000000003</c:v>
                </c:pt>
                <c:pt idx="6460">
                  <c:v>0.42014600000000002</c:v>
                </c:pt>
                <c:pt idx="6461">
                  <c:v>0.42291400000000001</c:v>
                </c:pt>
                <c:pt idx="6462">
                  <c:v>0.42580400000000002</c:v>
                </c:pt>
                <c:pt idx="6463">
                  <c:v>0.42883300000000002</c:v>
                </c:pt>
                <c:pt idx="6464">
                  <c:v>0.43188700000000002</c:v>
                </c:pt>
                <c:pt idx="6465">
                  <c:v>0.434701</c:v>
                </c:pt>
                <c:pt idx="6466">
                  <c:v>0.43708900000000001</c:v>
                </c:pt>
                <c:pt idx="6467">
                  <c:v>0.43898399999999999</c:v>
                </c:pt>
                <c:pt idx="6468">
                  <c:v>0.440326</c:v>
                </c:pt>
                <c:pt idx="6469">
                  <c:v>0.44101699999999999</c:v>
                </c:pt>
                <c:pt idx="6470">
                  <c:v>0.44090699999999999</c:v>
                </c:pt>
                <c:pt idx="6471">
                  <c:v>0.43987900000000002</c:v>
                </c:pt>
                <c:pt idx="6472">
                  <c:v>0.43792799999999998</c:v>
                </c:pt>
                <c:pt idx="6473">
                  <c:v>0.43528499999999998</c:v>
                </c:pt>
                <c:pt idx="6474">
                  <c:v>0.43236000000000002</c:v>
                </c:pt>
                <c:pt idx="6475">
                  <c:v>0.42947400000000002</c:v>
                </c:pt>
                <c:pt idx="6476">
                  <c:v>0.42682900000000001</c:v>
                </c:pt>
                <c:pt idx="6477">
                  <c:v>0.42449799999999999</c:v>
                </c:pt>
                <c:pt idx="6478">
                  <c:v>0.42243199999999997</c:v>
                </c:pt>
                <c:pt idx="6479">
                  <c:v>0.42061700000000002</c:v>
                </c:pt>
                <c:pt idx="6480">
                  <c:v>0.41903600000000002</c:v>
                </c:pt>
                <c:pt idx="6481">
                  <c:v>0.41764899999999999</c:v>
                </c:pt>
                <c:pt idx="6482">
                  <c:v>0.41645199999999999</c:v>
                </c:pt>
                <c:pt idx="6483">
                  <c:v>0.41538199999999997</c:v>
                </c:pt>
                <c:pt idx="6484">
                  <c:v>0.41442299999999999</c:v>
                </c:pt>
                <c:pt idx="6485">
                  <c:v>0.41374</c:v>
                </c:pt>
                <c:pt idx="6486">
                  <c:v>0.41361599999999998</c:v>
                </c:pt>
                <c:pt idx="6487">
                  <c:v>0.41431899999999999</c:v>
                </c:pt>
                <c:pt idx="6488">
                  <c:v>0.41598099999999999</c:v>
                </c:pt>
                <c:pt idx="6489">
                  <c:v>0.41855300000000001</c:v>
                </c:pt>
                <c:pt idx="6490">
                  <c:v>0.42184500000000003</c:v>
                </c:pt>
                <c:pt idx="6491">
                  <c:v>0.42560500000000001</c:v>
                </c:pt>
                <c:pt idx="6492">
                  <c:v>0.42957800000000002</c:v>
                </c:pt>
                <c:pt idx="6493">
                  <c:v>0.433527</c:v>
                </c:pt>
                <c:pt idx="6494">
                  <c:v>0.43722699999999998</c:v>
                </c:pt>
                <c:pt idx="6495">
                  <c:v>0.44048799999999999</c:v>
                </c:pt>
                <c:pt idx="6496">
                  <c:v>0.44319700000000001</c:v>
                </c:pt>
                <c:pt idx="6497">
                  <c:v>0.44535000000000002</c:v>
                </c:pt>
                <c:pt idx="6498">
                  <c:v>0.44703799999999999</c:v>
                </c:pt>
                <c:pt idx="6499">
                  <c:v>0.44839299999999999</c:v>
                </c:pt>
                <c:pt idx="6500">
                  <c:v>0.44951200000000002</c:v>
                </c:pt>
                <c:pt idx="6501">
                  <c:v>0.45040999999999998</c:v>
                </c:pt>
                <c:pt idx="6502">
                  <c:v>0.45101200000000002</c:v>
                </c:pt>
                <c:pt idx="6503">
                  <c:v>0.45118999999999998</c:v>
                </c:pt>
                <c:pt idx="6504">
                  <c:v>0.45081300000000002</c:v>
                </c:pt>
                <c:pt idx="6505">
                  <c:v>0.44979000000000002</c:v>
                </c:pt>
                <c:pt idx="6506">
                  <c:v>0.44809900000000003</c:v>
                </c:pt>
                <c:pt idx="6507">
                  <c:v>0.44569199999999998</c:v>
                </c:pt>
                <c:pt idx="6508">
                  <c:v>0.44248700000000002</c:v>
                </c:pt>
                <c:pt idx="6509">
                  <c:v>0.43864199999999998</c:v>
                </c:pt>
                <c:pt idx="6510">
                  <c:v>0.43453900000000001</c:v>
                </c:pt>
                <c:pt idx="6511">
                  <c:v>0.43046200000000001</c:v>
                </c:pt>
                <c:pt idx="6512">
                  <c:v>0.42658299999999999</c:v>
                </c:pt>
                <c:pt idx="6513">
                  <c:v>0.42305100000000001</c:v>
                </c:pt>
                <c:pt idx="6514">
                  <c:v>0.42000700000000002</c:v>
                </c:pt>
                <c:pt idx="6515">
                  <c:v>0.41757699999999998</c:v>
                </c:pt>
                <c:pt idx="6516">
                  <c:v>0.41584100000000002</c:v>
                </c:pt>
                <c:pt idx="6517">
                  <c:v>0.41479199999999999</c:v>
                </c:pt>
                <c:pt idx="6518">
                  <c:v>0.41434500000000002</c:v>
                </c:pt>
                <c:pt idx="6519">
                  <c:v>0.41439599999999999</c:v>
                </c:pt>
                <c:pt idx="6520">
                  <c:v>0.41488999999999998</c:v>
                </c:pt>
                <c:pt idx="6521">
                  <c:v>0.41584100000000002</c:v>
                </c:pt>
                <c:pt idx="6522">
                  <c:v>0.417379</c:v>
                </c:pt>
                <c:pt idx="6523">
                  <c:v>0.41960599999999998</c:v>
                </c:pt>
                <c:pt idx="6524">
                  <c:v>0.42248999999999998</c:v>
                </c:pt>
                <c:pt idx="6525">
                  <c:v>0.42607499999999998</c:v>
                </c:pt>
                <c:pt idx="6526">
                  <c:v>0.43029699999999999</c:v>
                </c:pt>
                <c:pt idx="6527">
                  <c:v>0.43487399999999998</c:v>
                </c:pt>
                <c:pt idx="6528">
                  <c:v>0.439579</c:v>
                </c:pt>
                <c:pt idx="6529">
                  <c:v>0.444214</c:v>
                </c:pt>
                <c:pt idx="6530">
                  <c:v>0.44852399999999998</c:v>
                </c:pt>
                <c:pt idx="6531">
                  <c:v>0.45222099999999998</c:v>
                </c:pt>
                <c:pt idx="6532">
                  <c:v>0.45505499999999999</c:v>
                </c:pt>
                <c:pt idx="6533">
                  <c:v>0.45688400000000001</c:v>
                </c:pt>
                <c:pt idx="6534">
                  <c:v>0.45771099999999998</c:v>
                </c:pt>
                <c:pt idx="6535">
                  <c:v>0.45765600000000001</c:v>
                </c:pt>
                <c:pt idx="6536">
                  <c:v>0.45689099999999999</c:v>
                </c:pt>
                <c:pt idx="6537">
                  <c:v>0.45555899999999999</c:v>
                </c:pt>
                <c:pt idx="6538">
                  <c:v>0.45365100000000003</c:v>
                </c:pt>
                <c:pt idx="6539">
                  <c:v>0.451125</c:v>
                </c:pt>
                <c:pt idx="6540">
                  <c:v>0.44812299999999999</c:v>
                </c:pt>
                <c:pt idx="6541">
                  <c:v>0.44477699999999998</c:v>
                </c:pt>
                <c:pt idx="6542">
                  <c:v>0.44100600000000001</c:v>
                </c:pt>
                <c:pt idx="6543">
                  <c:v>0.436639</c:v>
                </c:pt>
                <c:pt idx="6544">
                  <c:v>0.431641</c:v>
                </c:pt>
                <c:pt idx="6545">
                  <c:v>0.42615199999999998</c:v>
                </c:pt>
                <c:pt idx="6546">
                  <c:v>0.420379</c:v>
                </c:pt>
                <c:pt idx="6547">
                  <c:v>0.414549</c:v>
                </c:pt>
                <c:pt idx="6548">
                  <c:v>0.40887499999999999</c:v>
                </c:pt>
                <c:pt idx="6549">
                  <c:v>0.403557</c:v>
                </c:pt>
                <c:pt idx="6550">
                  <c:v>0.398899</c:v>
                </c:pt>
                <c:pt idx="6551">
                  <c:v>0.39530700000000002</c:v>
                </c:pt>
                <c:pt idx="6552">
                  <c:v>0.39304</c:v>
                </c:pt>
                <c:pt idx="6553">
                  <c:v>0.39207199999999998</c:v>
                </c:pt>
                <c:pt idx="6554">
                  <c:v>0.392202</c:v>
                </c:pt>
                <c:pt idx="6555">
                  <c:v>0.39337699999999998</c:v>
                </c:pt>
                <c:pt idx="6556">
                  <c:v>0.39571000000000001</c:v>
                </c:pt>
                <c:pt idx="6557">
                  <c:v>0.39915899999999999</c:v>
                </c:pt>
                <c:pt idx="6558">
                  <c:v>0.40351500000000001</c:v>
                </c:pt>
                <c:pt idx="6559">
                  <c:v>0.408551</c:v>
                </c:pt>
                <c:pt idx="6560">
                  <c:v>0.41400999999999999</c:v>
                </c:pt>
                <c:pt idx="6561">
                  <c:v>0.41963400000000001</c:v>
                </c:pt>
                <c:pt idx="6562">
                  <c:v>0.42529</c:v>
                </c:pt>
                <c:pt idx="6563">
                  <c:v>0.43085899999999999</c:v>
                </c:pt>
                <c:pt idx="6564">
                  <c:v>0.43609100000000001</c:v>
                </c:pt>
                <c:pt idx="6565">
                  <c:v>0.44067000000000001</c:v>
                </c:pt>
                <c:pt idx="6566">
                  <c:v>0.44442300000000001</c:v>
                </c:pt>
                <c:pt idx="6567">
                  <c:v>0.44739600000000002</c:v>
                </c:pt>
                <c:pt idx="6568">
                  <c:v>0.44965500000000003</c:v>
                </c:pt>
                <c:pt idx="6569">
                  <c:v>0.45124599999999998</c:v>
                </c:pt>
                <c:pt idx="6570">
                  <c:v>0.45224900000000001</c:v>
                </c:pt>
                <c:pt idx="6571">
                  <c:v>0.45275300000000002</c:v>
                </c:pt>
                <c:pt idx="6572">
                  <c:v>0.45283400000000001</c:v>
                </c:pt>
                <c:pt idx="6573">
                  <c:v>0.45253199999999999</c:v>
                </c:pt>
                <c:pt idx="6574">
                  <c:v>0.45174799999999998</c:v>
                </c:pt>
                <c:pt idx="6575">
                  <c:v>0.45034200000000002</c:v>
                </c:pt>
                <c:pt idx="6576">
                  <c:v>0.44834499999999999</c:v>
                </c:pt>
                <c:pt idx="6577">
                  <c:v>0.44589800000000002</c:v>
                </c:pt>
                <c:pt idx="6578">
                  <c:v>0.44318400000000002</c:v>
                </c:pt>
                <c:pt idx="6579">
                  <c:v>0.44036199999999998</c:v>
                </c:pt>
                <c:pt idx="6580">
                  <c:v>0.43758900000000001</c:v>
                </c:pt>
                <c:pt idx="6581">
                  <c:v>0.43513200000000002</c:v>
                </c:pt>
                <c:pt idx="6582">
                  <c:v>0.43330600000000002</c:v>
                </c:pt>
                <c:pt idx="6583">
                  <c:v>0.43236799999999997</c:v>
                </c:pt>
                <c:pt idx="6584">
                  <c:v>0.43230800000000003</c:v>
                </c:pt>
                <c:pt idx="6585">
                  <c:v>0.43282900000000002</c:v>
                </c:pt>
                <c:pt idx="6586">
                  <c:v>0.43361</c:v>
                </c:pt>
                <c:pt idx="6587">
                  <c:v>0.43440499999999999</c:v>
                </c:pt>
                <c:pt idx="6588">
                  <c:v>0.43500699999999998</c:v>
                </c:pt>
                <c:pt idx="6589">
                  <c:v>0.43525999999999998</c:v>
                </c:pt>
                <c:pt idx="6590">
                  <c:v>0.43507299999999999</c:v>
                </c:pt>
                <c:pt idx="6591">
                  <c:v>0.43445699999999998</c:v>
                </c:pt>
                <c:pt idx="6592">
                  <c:v>0.43355500000000002</c:v>
                </c:pt>
                <c:pt idx="6593">
                  <c:v>0.43262200000000001</c:v>
                </c:pt>
                <c:pt idx="6594">
                  <c:v>0.43192000000000003</c:v>
                </c:pt>
                <c:pt idx="6595">
                  <c:v>0.43162899999999998</c:v>
                </c:pt>
                <c:pt idx="6596">
                  <c:v>0.43179099999999998</c:v>
                </c:pt>
                <c:pt idx="6597">
                  <c:v>0.43232399999999999</c:v>
                </c:pt>
                <c:pt idx="6598">
                  <c:v>0.43306600000000001</c:v>
                </c:pt>
                <c:pt idx="6599">
                  <c:v>0.43382100000000001</c:v>
                </c:pt>
                <c:pt idx="6600">
                  <c:v>0.43440600000000001</c:v>
                </c:pt>
                <c:pt idx="6601">
                  <c:v>0.434697</c:v>
                </c:pt>
                <c:pt idx="6602">
                  <c:v>0.43475200000000003</c:v>
                </c:pt>
                <c:pt idx="6603">
                  <c:v>0.43481500000000001</c:v>
                </c:pt>
                <c:pt idx="6604">
                  <c:v>0.43510599999999999</c:v>
                </c:pt>
                <c:pt idx="6605">
                  <c:v>0.43569200000000002</c:v>
                </c:pt>
                <c:pt idx="6606">
                  <c:v>0.436556</c:v>
                </c:pt>
                <c:pt idx="6607">
                  <c:v>0.43782900000000002</c:v>
                </c:pt>
                <c:pt idx="6608">
                  <c:v>0.43972499999999998</c:v>
                </c:pt>
                <c:pt idx="6609">
                  <c:v>0.44219900000000001</c:v>
                </c:pt>
                <c:pt idx="6610">
                  <c:v>0.44496400000000003</c:v>
                </c:pt>
                <c:pt idx="6611">
                  <c:v>0.44768999999999998</c:v>
                </c:pt>
                <c:pt idx="6612">
                  <c:v>0.45014100000000001</c:v>
                </c:pt>
                <c:pt idx="6613">
                  <c:v>0.452241</c:v>
                </c:pt>
                <c:pt idx="6614">
                  <c:v>0.45394800000000002</c:v>
                </c:pt>
                <c:pt idx="6615">
                  <c:v>0.45514399999999999</c:v>
                </c:pt>
                <c:pt idx="6616">
                  <c:v>0.45575300000000002</c:v>
                </c:pt>
                <c:pt idx="6617">
                  <c:v>0.45576100000000003</c:v>
                </c:pt>
                <c:pt idx="6618">
                  <c:v>0.45526800000000001</c:v>
                </c:pt>
                <c:pt idx="6619">
                  <c:v>0.45440000000000003</c:v>
                </c:pt>
                <c:pt idx="6620">
                  <c:v>0.45308300000000001</c:v>
                </c:pt>
                <c:pt idx="6621">
                  <c:v>0.451233</c:v>
                </c:pt>
                <c:pt idx="6622">
                  <c:v>0.448876</c:v>
                </c:pt>
                <c:pt idx="6623">
                  <c:v>0.44617000000000001</c:v>
                </c:pt>
                <c:pt idx="6624">
                  <c:v>0.44338</c:v>
                </c:pt>
                <c:pt idx="6625">
                  <c:v>0.440668</c:v>
                </c:pt>
                <c:pt idx="6626">
                  <c:v>0.43811699999999998</c:v>
                </c:pt>
                <c:pt idx="6627">
                  <c:v>0.43587500000000001</c:v>
                </c:pt>
                <c:pt idx="6628">
                  <c:v>0.43415700000000002</c:v>
                </c:pt>
                <c:pt idx="6629">
                  <c:v>0.433168</c:v>
                </c:pt>
                <c:pt idx="6630">
                  <c:v>0.43299700000000002</c:v>
                </c:pt>
                <c:pt idx="6631">
                  <c:v>0.43357499999999999</c:v>
                </c:pt>
                <c:pt idx="6632">
                  <c:v>0.434726</c:v>
                </c:pt>
                <c:pt idx="6633">
                  <c:v>0.43617600000000001</c:v>
                </c:pt>
                <c:pt idx="6634">
                  <c:v>0.43761100000000003</c:v>
                </c:pt>
                <c:pt idx="6635">
                  <c:v>0.43886599999999998</c:v>
                </c:pt>
                <c:pt idx="6636">
                  <c:v>0.43987599999999999</c:v>
                </c:pt>
                <c:pt idx="6637">
                  <c:v>0.44056499999999998</c:v>
                </c:pt>
                <c:pt idx="6638">
                  <c:v>0.44086799999999998</c:v>
                </c:pt>
                <c:pt idx="6639">
                  <c:v>0.44077300000000003</c:v>
                </c:pt>
                <c:pt idx="6640">
                  <c:v>0.44034899999999999</c:v>
                </c:pt>
                <c:pt idx="6641">
                  <c:v>0.43973200000000001</c:v>
                </c:pt>
                <c:pt idx="6642">
                  <c:v>0.43907600000000002</c:v>
                </c:pt>
                <c:pt idx="6643">
                  <c:v>0.43848399999999998</c:v>
                </c:pt>
                <c:pt idx="6644">
                  <c:v>0.43795499999999998</c:v>
                </c:pt>
                <c:pt idx="6645">
                  <c:v>0.43740899999999999</c:v>
                </c:pt>
                <c:pt idx="6646">
                  <c:v>0.43684800000000001</c:v>
                </c:pt>
                <c:pt idx="6647">
                  <c:v>0.43641000000000002</c:v>
                </c:pt>
                <c:pt idx="6648">
                  <c:v>0.436193</c:v>
                </c:pt>
                <c:pt idx="6649">
                  <c:v>0.43624299999999999</c:v>
                </c:pt>
                <c:pt idx="6650">
                  <c:v>0.43662699999999999</c:v>
                </c:pt>
                <c:pt idx="6651">
                  <c:v>0.43742500000000001</c:v>
                </c:pt>
                <c:pt idx="6652">
                  <c:v>0.43870700000000001</c:v>
                </c:pt>
                <c:pt idx="6653">
                  <c:v>0.44040099999999999</c:v>
                </c:pt>
                <c:pt idx="6654">
                  <c:v>0.44226500000000002</c:v>
                </c:pt>
                <c:pt idx="6655">
                  <c:v>0.44407099999999999</c:v>
                </c:pt>
                <c:pt idx="6656">
                  <c:v>0.44563599999999998</c:v>
                </c:pt>
                <c:pt idx="6657">
                  <c:v>0.44676399999999999</c:v>
                </c:pt>
                <c:pt idx="6658">
                  <c:v>0.44738299999999998</c:v>
                </c:pt>
                <c:pt idx="6659">
                  <c:v>0.44747700000000001</c:v>
                </c:pt>
                <c:pt idx="6660">
                  <c:v>0.44694400000000001</c:v>
                </c:pt>
                <c:pt idx="6661">
                  <c:v>0.44581199999999999</c:v>
                </c:pt>
                <c:pt idx="6662">
                  <c:v>0.44431199999999998</c:v>
                </c:pt>
                <c:pt idx="6663">
                  <c:v>0.44268600000000002</c:v>
                </c:pt>
                <c:pt idx="6664">
                  <c:v>0.44108700000000001</c:v>
                </c:pt>
                <c:pt idx="6665">
                  <c:v>0.43954799999999999</c:v>
                </c:pt>
                <c:pt idx="6666">
                  <c:v>0.43801699999999999</c:v>
                </c:pt>
                <c:pt idx="6667">
                  <c:v>0.43642700000000001</c:v>
                </c:pt>
                <c:pt idx="6668">
                  <c:v>0.43474200000000002</c:v>
                </c:pt>
                <c:pt idx="6669">
                  <c:v>0.43296000000000001</c:v>
                </c:pt>
                <c:pt idx="6670">
                  <c:v>0.43109399999999998</c:v>
                </c:pt>
                <c:pt idx="6671">
                  <c:v>0.42917100000000002</c:v>
                </c:pt>
                <c:pt idx="6672">
                  <c:v>0.427257</c:v>
                </c:pt>
                <c:pt idx="6673">
                  <c:v>0.42547200000000002</c:v>
                </c:pt>
                <c:pt idx="6674">
                  <c:v>0.42397600000000002</c:v>
                </c:pt>
                <c:pt idx="6675">
                  <c:v>0.42292099999999999</c:v>
                </c:pt>
                <c:pt idx="6676">
                  <c:v>0.42240699999999998</c:v>
                </c:pt>
                <c:pt idx="6677">
                  <c:v>0.42244799999999999</c:v>
                </c:pt>
                <c:pt idx="6678">
                  <c:v>0.42298599999999997</c:v>
                </c:pt>
                <c:pt idx="6679">
                  <c:v>0.42381099999999999</c:v>
                </c:pt>
                <c:pt idx="6680">
                  <c:v>0.42460500000000001</c:v>
                </c:pt>
                <c:pt idx="6681">
                  <c:v>0.42516199999999998</c:v>
                </c:pt>
                <c:pt idx="6682">
                  <c:v>0.42540099999999997</c:v>
                </c:pt>
                <c:pt idx="6683">
                  <c:v>0.42536000000000002</c:v>
                </c:pt>
                <c:pt idx="6684">
                  <c:v>0.42519400000000002</c:v>
                </c:pt>
                <c:pt idx="6685">
                  <c:v>0.42500900000000003</c:v>
                </c:pt>
                <c:pt idx="6686">
                  <c:v>0.42489500000000002</c:v>
                </c:pt>
                <c:pt idx="6687">
                  <c:v>0.42502699999999999</c:v>
                </c:pt>
                <c:pt idx="6688">
                  <c:v>0.42561900000000003</c:v>
                </c:pt>
                <c:pt idx="6689">
                  <c:v>0.42681200000000002</c:v>
                </c:pt>
                <c:pt idx="6690">
                  <c:v>0.428593</c:v>
                </c:pt>
                <c:pt idx="6691">
                  <c:v>0.43077300000000002</c:v>
                </c:pt>
                <c:pt idx="6692">
                  <c:v>0.43308000000000002</c:v>
                </c:pt>
                <c:pt idx="6693">
                  <c:v>0.43525599999999998</c:v>
                </c:pt>
                <c:pt idx="6694">
                  <c:v>0.437137</c:v>
                </c:pt>
                <c:pt idx="6695">
                  <c:v>0.43864300000000001</c:v>
                </c:pt>
                <c:pt idx="6696">
                  <c:v>0.43975799999999998</c:v>
                </c:pt>
                <c:pt idx="6697">
                  <c:v>0.44050400000000001</c:v>
                </c:pt>
                <c:pt idx="6698">
                  <c:v>0.440942</c:v>
                </c:pt>
                <c:pt idx="6699">
                  <c:v>0.44116899999999998</c:v>
                </c:pt>
                <c:pt idx="6700">
                  <c:v>0.44129800000000002</c:v>
                </c:pt>
                <c:pt idx="6701">
                  <c:v>0.44141000000000002</c:v>
                </c:pt>
                <c:pt idx="6702">
                  <c:v>0.441523</c:v>
                </c:pt>
                <c:pt idx="6703">
                  <c:v>0.44157800000000003</c:v>
                </c:pt>
                <c:pt idx="6704">
                  <c:v>0.44145800000000002</c:v>
                </c:pt>
                <c:pt idx="6705">
                  <c:v>0.44103599999999998</c:v>
                </c:pt>
                <c:pt idx="6706">
                  <c:v>0.44022699999999998</c:v>
                </c:pt>
                <c:pt idx="6707">
                  <c:v>0.439023</c:v>
                </c:pt>
                <c:pt idx="6708">
                  <c:v>0.43749500000000002</c:v>
                </c:pt>
                <c:pt idx="6709">
                  <c:v>0.43576599999999999</c:v>
                </c:pt>
                <c:pt idx="6710">
                  <c:v>0.43397999999999998</c:v>
                </c:pt>
                <c:pt idx="6711">
                  <c:v>0.43227399999999999</c:v>
                </c:pt>
                <c:pt idx="6712">
                  <c:v>0.43076300000000001</c:v>
                </c:pt>
                <c:pt idx="6713">
                  <c:v>0.42952400000000002</c:v>
                </c:pt>
                <c:pt idx="6714">
                  <c:v>0.428593</c:v>
                </c:pt>
                <c:pt idx="6715">
                  <c:v>0.42795499999999997</c:v>
                </c:pt>
                <c:pt idx="6716">
                  <c:v>0.42755500000000002</c:v>
                </c:pt>
                <c:pt idx="6717">
                  <c:v>0.42731200000000003</c:v>
                </c:pt>
                <c:pt idx="6718">
                  <c:v>0.42715999999999998</c:v>
                </c:pt>
                <c:pt idx="6719">
                  <c:v>0.427068</c:v>
                </c:pt>
                <c:pt idx="6720">
                  <c:v>0.42705300000000002</c:v>
                </c:pt>
                <c:pt idx="6721">
                  <c:v>0.42716599999999999</c:v>
                </c:pt>
                <c:pt idx="6722">
                  <c:v>0.42747400000000002</c:v>
                </c:pt>
                <c:pt idx="6723">
                  <c:v>0.42803400000000003</c:v>
                </c:pt>
                <c:pt idx="6724">
                  <c:v>0.42886600000000002</c:v>
                </c:pt>
                <c:pt idx="6725">
                  <c:v>0.42995800000000001</c:v>
                </c:pt>
                <c:pt idx="6726">
                  <c:v>0.43125599999999997</c:v>
                </c:pt>
                <c:pt idx="6727">
                  <c:v>0.43267699999999998</c:v>
                </c:pt>
                <c:pt idx="6728">
                  <c:v>0.43412400000000001</c:v>
                </c:pt>
                <c:pt idx="6729">
                  <c:v>0.43549500000000002</c:v>
                </c:pt>
                <c:pt idx="6730">
                  <c:v>0.43670599999999998</c:v>
                </c:pt>
                <c:pt idx="6731">
                  <c:v>0.43770199999999998</c:v>
                </c:pt>
                <c:pt idx="6732">
                  <c:v>0.43836900000000001</c:v>
                </c:pt>
                <c:pt idx="6733">
                  <c:v>0.43853300000000001</c:v>
                </c:pt>
                <c:pt idx="6734">
                  <c:v>0.438135</c:v>
                </c:pt>
                <c:pt idx="6735">
                  <c:v>0.43720900000000001</c:v>
                </c:pt>
                <c:pt idx="6736">
                  <c:v>0.43576599999999999</c:v>
                </c:pt>
                <c:pt idx="6737">
                  <c:v>0.43379000000000001</c:v>
                </c:pt>
                <c:pt idx="6738">
                  <c:v>0.43127300000000002</c:v>
                </c:pt>
                <c:pt idx="6739">
                  <c:v>0.42825099999999999</c:v>
                </c:pt>
                <c:pt idx="6740">
                  <c:v>0.42483700000000002</c:v>
                </c:pt>
                <c:pt idx="6741">
                  <c:v>0.421205</c:v>
                </c:pt>
                <c:pt idx="6742">
                  <c:v>0.41753899999999999</c:v>
                </c:pt>
                <c:pt idx="6743">
                  <c:v>0.41408800000000001</c:v>
                </c:pt>
                <c:pt idx="6744">
                  <c:v>0.41115600000000002</c:v>
                </c:pt>
                <c:pt idx="6745">
                  <c:v>0.40893499999999999</c:v>
                </c:pt>
                <c:pt idx="6746">
                  <c:v>0.407524</c:v>
                </c:pt>
                <c:pt idx="6747">
                  <c:v>0.40701799999999999</c:v>
                </c:pt>
                <c:pt idx="6748">
                  <c:v>0.40748000000000001</c:v>
                </c:pt>
                <c:pt idx="6749">
                  <c:v>0.40881200000000001</c:v>
                </c:pt>
                <c:pt idx="6750">
                  <c:v>0.41073900000000002</c:v>
                </c:pt>
                <c:pt idx="6751">
                  <c:v>0.412997</c:v>
                </c:pt>
                <c:pt idx="6752">
                  <c:v>0.41536899999999999</c:v>
                </c:pt>
                <c:pt idx="6753">
                  <c:v>0.41764499999999999</c:v>
                </c:pt>
                <c:pt idx="6754">
                  <c:v>0.419767</c:v>
                </c:pt>
                <c:pt idx="6755">
                  <c:v>0.421848</c:v>
                </c:pt>
                <c:pt idx="6756">
                  <c:v>0.42397800000000002</c:v>
                </c:pt>
                <c:pt idx="6757">
                  <c:v>0.42621500000000001</c:v>
                </c:pt>
                <c:pt idx="6758">
                  <c:v>0.42867100000000002</c:v>
                </c:pt>
                <c:pt idx="6759">
                  <c:v>0.43145600000000001</c:v>
                </c:pt>
                <c:pt idx="6760">
                  <c:v>0.43451600000000001</c:v>
                </c:pt>
                <c:pt idx="6761">
                  <c:v>0.43766899999999997</c:v>
                </c:pt>
                <c:pt idx="6762">
                  <c:v>0.44079800000000002</c:v>
                </c:pt>
                <c:pt idx="6763">
                  <c:v>0.44370399999999999</c:v>
                </c:pt>
                <c:pt idx="6764">
                  <c:v>0.44609700000000002</c:v>
                </c:pt>
                <c:pt idx="6765">
                  <c:v>0.447766</c:v>
                </c:pt>
                <c:pt idx="6766">
                  <c:v>0.448631</c:v>
                </c:pt>
                <c:pt idx="6767">
                  <c:v>0.44874700000000001</c:v>
                </c:pt>
                <c:pt idx="6768">
                  <c:v>0.44835700000000001</c:v>
                </c:pt>
                <c:pt idx="6769">
                  <c:v>0.44783000000000001</c:v>
                </c:pt>
                <c:pt idx="6770">
                  <c:v>0.447324</c:v>
                </c:pt>
                <c:pt idx="6771">
                  <c:v>0.44676500000000002</c:v>
                </c:pt>
                <c:pt idx="6772">
                  <c:v>0.44613999999999998</c:v>
                </c:pt>
                <c:pt idx="6773">
                  <c:v>0.44549</c:v>
                </c:pt>
                <c:pt idx="6774">
                  <c:v>0.44477100000000003</c:v>
                </c:pt>
                <c:pt idx="6775">
                  <c:v>0.443832</c:v>
                </c:pt>
                <c:pt idx="6776">
                  <c:v>0.44245499999999999</c:v>
                </c:pt>
                <c:pt idx="6777">
                  <c:v>0.440471</c:v>
                </c:pt>
                <c:pt idx="6778">
                  <c:v>0.43787700000000002</c:v>
                </c:pt>
                <c:pt idx="6779">
                  <c:v>0.43486399999999997</c:v>
                </c:pt>
                <c:pt idx="6780">
                  <c:v>0.43173699999999998</c:v>
                </c:pt>
                <c:pt idx="6781">
                  <c:v>0.42879200000000001</c:v>
                </c:pt>
                <c:pt idx="6782">
                  <c:v>0.42624200000000001</c:v>
                </c:pt>
                <c:pt idx="6783">
                  <c:v>0.42421700000000001</c:v>
                </c:pt>
                <c:pt idx="6784">
                  <c:v>0.42278199999999999</c:v>
                </c:pt>
                <c:pt idx="6785">
                  <c:v>0.42194100000000001</c:v>
                </c:pt>
                <c:pt idx="6786">
                  <c:v>0.42163200000000001</c:v>
                </c:pt>
                <c:pt idx="6787">
                  <c:v>0.42172999999999999</c:v>
                </c:pt>
                <c:pt idx="6788">
                  <c:v>0.42209000000000002</c:v>
                </c:pt>
                <c:pt idx="6789">
                  <c:v>0.42258600000000002</c:v>
                </c:pt>
                <c:pt idx="6790">
                  <c:v>0.42315700000000001</c:v>
                </c:pt>
                <c:pt idx="6791">
                  <c:v>0.423819</c:v>
                </c:pt>
                <c:pt idx="6792">
                  <c:v>0.42466199999999998</c:v>
                </c:pt>
                <c:pt idx="6793">
                  <c:v>0.42580200000000001</c:v>
                </c:pt>
                <c:pt idx="6794">
                  <c:v>0.42732700000000001</c:v>
                </c:pt>
                <c:pt idx="6795">
                  <c:v>0.42925000000000002</c:v>
                </c:pt>
                <c:pt idx="6796">
                  <c:v>0.43149900000000002</c:v>
                </c:pt>
                <c:pt idx="6797">
                  <c:v>0.43393799999999999</c:v>
                </c:pt>
                <c:pt idx="6798">
                  <c:v>0.43639800000000001</c:v>
                </c:pt>
                <c:pt idx="6799">
                  <c:v>0.43870900000000002</c:v>
                </c:pt>
                <c:pt idx="6800">
                  <c:v>0.440722</c:v>
                </c:pt>
                <c:pt idx="6801">
                  <c:v>0.44232500000000002</c:v>
                </c:pt>
                <c:pt idx="6802">
                  <c:v>0.44345499999999999</c:v>
                </c:pt>
                <c:pt idx="6803">
                  <c:v>0.44411299999999998</c:v>
                </c:pt>
                <c:pt idx="6804">
                  <c:v>0.44436300000000001</c:v>
                </c:pt>
                <c:pt idx="6805">
                  <c:v>0.44429800000000003</c:v>
                </c:pt>
                <c:pt idx="6806">
                  <c:v>0.44401400000000002</c:v>
                </c:pt>
                <c:pt idx="6807">
                  <c:v>0.443575</c:v>
                </c:pt>
                <c:pt idx="6808">
                  <c:v>0.443</c:v>
                </c:pt>
                <c:pt idx="6809">
                  <c:v>0.44226399999999999</c:v>
                </c:pt>
                <c:pt idx="6810">
                  <c:v>0.44131900000000002</c:v>
                </c:pt>
                <c:pt idx="6811">
                  <c:v>0.44012099999999998</c:v>
                </c:pt>
                <c:pt idx="6812">
                  <c:v>0.43864900000000001</c:v>
                </c:pt>
                <c:pt idx="6813">
                  <c:v>0.43692300000000001</c:v>
                </c:pt>
                <c:pt idx="6814">
                  <c:v>0.43500299999999997</c:v>
                </c:pt>
                <c:pt idx="6815">
                  <c:v>0.43298599999999998</c:v>
                </c:pt>
                <c:pt idx="6816">
                  <c:v>0.43099199999999999</c:v>
                </c:pt>
                <c:pt idx="6817">
                  <c:v>0.42904999999999999</c:v>
                </c:pt>
                <c:pt idx="6818">
                  <c:v>0.42717699999999997</c:v>
                </c:pt>
                <c:pt idx="6819">
                  <c:v>0.42554399999999998</c:v>
                </c:pt>
                <c:pt idx="6820">
                  <c:v>0.42427500000000001</c:v>
                </c:pt>
                <c:pt idx="6821">
                  <c:v>0.42334500000000003</c:v>
                </c:pt>
                <c:pt idx="6822">
                  <c:v>0.42270799999999997</c:v>
                </c:pt>
                <c:pt idx="6823">
                  <c:v>0.42233399999999999</c:v>
                </c:pt>
                <c:pt idx="6824">
                  <c:v>0.422232</c:v>
                </c:pt>
                <c:pt idx="6825">
                  <c:v>0.42244900000000002</c:v>
                </c:pt>
                <c:pt idx="6826">
                  <c:v>0.42302499999999998</c:v>
                </c:pt>
                <c:pt idx="6827">
                  <c:v>0.42396299999999998</c:v>
                </c:pt>
                <c:pt idx="6828">
                  <c:v>0.42522199999999999</c:v>
                </c:pt>
                <c:pt idx="6829">
                  <c:v>0.42675000000000002</c:v>
                </c:pt>
                <c:pt idx="6830">
                  <c:v>0.42841000000000001</c:v>
                </c:pt>
                <c:pt idx="6831">
                  <c:v>0.42996899999999999</c:v>
                </c:pt>
                <c:pt idx="6832">
                  <c:v>0.43135899999999999</c:v>
                </c:pt>
                <c:pt idx="6833">
                  <c:v>0.43266300000000002</c:v>
                </c:pt>
                <c:pt idx="6834">
                  <c:v>0.43385099999999999</c:v>
                </c:pt>
                <c:pt idx="6835">
                  <c:v>0.43481999999999998</c:v>
                </c:pt>
                <c:pt idx="6836">
                  <c:v>0.43553599999999998</c:v>
                </c:pt>
                <c:pt idx="6837">
                  <c:v>0.43606</c:v>
                </c:pt>
                <c:pt idx="6838">
                  <c:v>0.436525</c:v>
                </c:pt>
                <c:pt idx="6839">
                  <c:v>0.43696600000000002</c:v>
                </c:pt>
                <c:pt idx="6840">
                  <c:v>0.437332</c:v>
                </c:pt>
                <c:pt idx="6841">
                  <c:v>0.43764700000000001</c:v>
                </c:pt>
                <c:pt idx="6842">
                  <c:v>0.43786799999999998</c:v>
                </c:pt>
                <c:pt idx="6843">
                  <c:v>0.43787599999999999</c:v>
                </c:pt>
                <c:pt idx="6844">
                  <c:v>0.43762299999999998</c:v>
                </c:pt>
                <c:pt idx="6845">
                  <c:v>0.43712299999999998</c:v>
                </c:pt>
                <c:pt idx="6846">
                  <c:v>0.43642399999999998</c:v>
                </c:pt>
                <c:pt idx="6847">
                  <c:v>0.43559500000000001</c:v>
                </c:pt>
                <c:pt idx="6848">
                  <c:v>0.43471399999999999</c:v>
                </c:pt>
                <c:pt idx="6849">
                  <c:v>0.43385099999999999</c:v>
                </c:pt>
                <c:pt idx="6850">
                  <c:v>0.43305900000000003</c:v>
                </c:pt>
                <c:pt idx="6851">
                  <c:v>0.43238599999999999</c:v>
                </c:pt>
                <c:pt idx="6852">
                  <c:v>0.431871</c:v>
                </c:pt>
                <c:pt idx="6853">
                  <c:v>0.43152600000000002</c:v>
                </c:pt>
                <c:pt idx="6854">
                  <c:v>0.431309</c:v>
                </c:pt>
                <c:pt idx="6855">
                  <c:v>0.43114799999999998</c:v>
                </c:pt>
                <c:pt idx="6856">
                  <c:v>0.430979</c:v>
                </c:pt>
                <c:pt idx="6857">
                  <c:v>0.430784</c:v>
                </c:pt>
                <c:pt idx="6858">
                  <c:v>0.430593</c:v>
                </c:pt>
                <c:pt idx="6859">
                  <c:v>0.43045899999999998</c:v>
                </c:pt>
                <c:pt idx="6860">
                  <c:v>0.43043500000000001</c:v>
                </c:pt>
                <c:pt idx="6861">
                  <c:v>0.430558</c:v>
                </c:pt>
                <c:pt idx="6862">
                  <c:v>0.43084299999999998</c:v>
                </c:pt>
                <c:pt idx="6863">
                  <c:v>0.43128499999999997</c:v>
                </c:pt>
                <c:pt idx="6864">
                  <c:v>0.43186600000000003</c:v>
                </c:pt>
                <c:pt idx="6865">
                  <c:v>0.43254599999999999</c:v>
                </c:pt>
                <c:pt idx="6866">
                  <c:v>0.43327199999999999</c:v>
                </c:pt>
                <c:pt idx="6867">
                  <c:v>0.43398300000000001</c:v>
                </c:pt>
                <c:pt idx="6868">
                  <c:v>0.43462099999999998</c:v>
                </c:pt>
                <c:pt idx="6869">
                  <c:v>0.43514799999999998</c:v>
                </c:pt>
                <c:pt idx="6870">
                  <c:v>0.43555500000000003</c:v>
                </c:pt>
                <c:pt idx="6871">
                  <c:v>0.435859</c:v>
                </c:pt>
                <c:pt idx="6872">
                  <c:v>0.43609100000000001</c:v>
                </c:pt>
                <c:pt idx="6873">
                  <c:v>0.436282</c:v>
                </c:pt>
                <c:pt idx="6874">
                  <c:v>0.43644899999999998</c:v>
                </c:pt>
                <c:pt idx="6875">
                  <c:v>0.43658999999999998</c:v>
                </c:pt>
                <c:pt idx="6876">
                  <c:v>0.43668800000000002</c:v>
                </c:pt>
                <c:pt idx="6877">
                  <c:v>0.43672100000000003</c:v>
                </c:pt>
                <c:pt idx="6878">
                  <c:v>0.436664</c:v>
                </c:pt>
                <c:pt idx="6879">
                  <c:v>0.43649700000000002</c:v>
                </c:pt>
                <c:pt idx="6880">
                  <c:v>0.43620900000000001</c:v>
                </c:pt>
                <c:pt idx="6881">
                  <c:v>0.43580099999999999</c:v>
                </c:pt>
                <c:pt idx="6882">
                  <c:v>0.43529299999999999</c:v>
                </c:pt>
                <c:pt idx="6883">
                  <c:v>0.43472</c:v>
                </c:pt>
                <c:pt idx="6884">
                  <c:v>0.43412800000000001</c:v>
                </c:pt>
                <c:pt idx="6885">
                  <c:v>0.43356099999999997</c:v>
                </c:pt>
                <c:pt idx="6886">
                  <c:v>0.43305300000000002</c:v>
                </c:pt>
                <c:pt idx="6887">
                  <c:v>0.43262400000000001</c:v>
                </c:pt>
                <c:pt idx="6888">
                  <c:v>0.43227500000000002</c:v>
                </c:pt>
                <c:pt idx="6889">
                  <c:v>0.43199900000000002</c:v>
                </c:pt>
                <c:pt idx="6890">
                  <c:v>0.43178</c:v>
                </c:pt>
                <c:pt idx="6891">
                  <c:v>0.43160799999999999</c:v>
                </c:pt>
                <c:pt idx="6892">
                  <c:v>0.43147600000000003</c:v>
                </c:pt>
                <c:pt idx="6893">
                  <c:v>0.43138399999999999</c:v>
                </c:pt>
                <c:pt idx="6894">
                  <c:v>0.43134299999999998</c:v>
                </c:pt>
                <c:pt idx="6895">
                  <c:v>0.43136400000000003</c:v>
                </c:pt>
                <c:pt idx="6896">
                  <c:v>0.43146400000000001</c:v>
                </c:pt>
                <c:pt idx="6897">
                  <c:v>0.43165500000000001</c:v>
                </c:pt>
                <c:pt idx="6898">
                  <c:v>0.43194100000000002</c:v>
                </c:pt>
                <c:pt idx="6899">
                  <c:v>0.43231399999999998</c:v>
                </c:pt>
                <c:pt idx="6900">
                  <c:v>0.432753</c:v>
                </c:pt>
                <c:pt idx="6901">
                  <c:v>0.43323</c:v>
                </c:pt>
                <c:pt idx="6902">
                  <c:v>0.43371199999999999</c:v>
                </c:pt>
                <c:pt idx="6903">
                  <c:v>0.434172</c:v>
                </c:pt>
                <c:pt idx="6904">
                  <c:v>0.43458799999999997</c:v>
                </c:pt>
                <c:pt idx="6905">
                  <c:v>0.434946</c:v>
                </c:pt>
                <c:pt idx="6906">
                  <c:v>0.43524400000000002</c:v>
                </c:pt>
                <c:pt idx="6907">
                  <c:v>0.43548399999999998</c:v>
                </c:pt>
                <c:pt idx="6908">
                  <c:v>0.43567299999999998</c:v>
                </c:pt>
                <c:pt idx="6909">
                  <c:v>0.43581500000000001</c:v>
                </c:pt>
                <c:pt idx="6910">
                  <c:v>0.435915</c:v>
                </c:pt>
                <c:pt idx="6911">
                  <c:v>0.435969</c:v>
                </c:pt>
                <c:pt idx="6912">
                  <c:v>0.43606800000000001</c:v>
                </c:pt>
                <c:pt idx="6913">
                  <c:v>0.436394</c:v>
                </c:pt>
                <c:pt idx="6914">
                  <c:v>0.43703399999999998</c:v>
                </c:pt>
                <c:pt idx="6915">
                  <c:v>0.43799300000000002</c:v>
                </c:pt>
                <c:pt idx="6916">
                  <c:v>0.43929400000000002</c:v>
                </c:pt>
                <c:pt idx="6917">
                  <c:v>0.440967</c:v>
                </c:pt>
                <c:pt idx="6918">
                  <c:v>0.443027</c:v>
                </c:pt>
                <c:pt idx="6919">
                  <c:v>0.44542599999999999</c:v>
                </c:pt>
                <c:pt idx="6920">
                  <c:v>0.44804300000000002</c:v>
                </c:pt>
                <c:pt idx="6921">
                  <c:v>0.45070199999999999</c:v>
                </c:pt>
                <c:pt idx="6922">
                  <c:v>0.45313100000000001</c:v>
                </c:pt>
                <c:pt idx="6923">
                  <c:v>0.45501799999999998</c:v>
                </c:pt>
                <c:pt idx="6924">
                  <c:v>0.45629799999999998</c:v>
                </c:pt>
                <c:pt idx="6925">
                  <c:v>0.457123</c:v>
                </c:pt>
                <c:pt idx="6926">
                  <c:v>0.45755099999999999</c:v>
                </c:pt>
                <c:pt idx="6927">
                  <c:v>0.45746700000000001</c:v>
                </c:pt>
                <c:pt idx="6928">
                  <c:v>0.45672000000000001</c:v>
                </c:pt>
                <c:pt idx="6929">
                  <c:v>0.45533499999999999</c:v>
                </c:pt>
                <c:pt idx="6930">
                  <c:v>0.45347700000000002</c:v>
                </c:pt>
                <c:pt idx="6931">
                  <c:v>0.45127200000000001</c:v>
                </c:pt>
                <c:pt idx="6932">
                  <c:v>0.44883499999999998</c:v>
                </c:pt>
                <c:pt idx="6933">
                  <c:v>0.44618099999999999</c:v>
                </c:pt>
                <c:pt idx="6934">
                  <c:v>0.44314199999999998</c:v>
                </c:pt>
                <c:pt idx="6935">
                  <c:v>0.43976999999999999</c:v>
                </c:pt>
                <c:pt idx="6936">
                  <c:v>0.43645299999999998</c:v>
                </c:pt>
                <c:pt idx="6937">
                  <c:v>0.433529</c:v>
                </c:pt>
                <c:pt idx="6938">
                  <c:v>0.43118299999999998</c:v>
                </c:pt>
                <c:pt idx="6939">
                  <c:v>0.42941699999999999</c:v>
                </c:pt>
                <c:pt idx="6940">
                  <c:v>0.42810199999999998</c:v>
                </c:pt>
                <c:pt idx="6941">
                  <c:v>0.42720399999999997</c:v>
                </c:pt>
                <c:pt idx="6942">
                  <c:v>0.426761</c:v>
                </c:pt>
                <c:pt idx="6943">
                  <c:v>0.42672399999999999</c:v>
                </c:pt>
                <c:pt idx="6944">
                  <c:v>0.42693700000000001</c:v>
                </c:pt>
                <c:pt idx="6945">
                  <c:v>0.42718800000000001</c:v>
                </c:pt>
                <c:pt idx="6946">
                  <c:v>0.42732599999999998</c:v>
                </c:pt>
                <c:pt idx="6947">
                  <c:v>0.42734800000000001</c:v>
                </c:pt>
                <c:pt idx="6948">
                  <c:v>0.42747299999999999</c:v>
                </c:pt>
                <c:pt idx="6949">
                  <c:v>0.428062</c:v>
                </c:pt>
                <c:pt idx="6950">
                  <c:v>0.42924000000000001</c:v>
                </c:pt>
                <c:pt idx="6951">
                  <c:v>0.43087500000000001</c:v>
                </c:pt>
                <c:pt idx="6952">
                  <c:v>0.43287100000000001</c:v>
                </c:pt>
                <c:pt idx="6953">
                  <c:v>0.43517899999999998</c:v>
                </c:pt>
                <c:pt idx="6954">
                  <c:v>0.43767299999999998</c:v>
                </c:pt>
                <c:pt idx="6955">
                  <c:v>0.44013999999999998</c:v>
                </c:pt>
                <c:pt idx="6956">
                  <c:v>0.44230199999999997</c:v>
                </c:pt>
                <c:pt idx="6957">
                  <c:v>0.44389600000000001</c:v>
                </c:pt>
                <c:pt idx="6958">
                  <c:v>0.444776</c:v>
                </c:pt>
                <c:pt idx="6959">
                  <c:v>0.444965</c:v>
                </c:pt>
                <c:pt idx="6960">
                  <c:v>0.44461699999999998</c:v>
                </c:pt>
                <c:pt idx="6961">
                  <c:v>0.44393100000000002</c:v>
                </c:pt>
                <c:pt idx="6962">
                  <c:v>0.44307099999999999</c:v>
                </c:pt>
                <c:pt idx="6963">
                  <c:v>0.44215100000000002</c:v>
                </c:pt>
                <c:pt idx="6964">
                  <c:v>0.441135</c:v>
                </c:pt>
                <c:pt idx="6965">
                  <c:v>0.43983899999999998</c:v>
                </c:pt>
                <c:pt idx="6966">
                  <c:v>0.43812299999999998</c:v>
                </c:pt>
                <c:pt idx="6967">
                  <c:v>0.43589800000000001</c:v>
                </c:pt>
                <c:pt idx="6968">
                  <c:v>0.43305900000000003</c:v>
                </c:pt>
                <c:pt idx="6969">
                  <c:v>0.42952699999999999</c:v>
                </c:pt>
                <c:pt idx="6970">
                  <c:v>0.425402</c:v>
                </c:pt>
                <c:pt idx="6971">
                  <c:v>0.42101300000000003</c:v>
                </c:pt>
                <c:pt idx="6972">
                  <c:v>0.41674899999999998</c:v>
                </c:pt>
                <c:pt idx="6973">
                  <c:v>0.412999</c:v>
                </c:pt>
                <c:pt idx="6974">
                  <c:v>0.41015099999999999</c:v>
                </c:pt>
                <c:pt idx="6975">
                  <c:v>0.408389</c:v>
                </c:pt>
                <c:pt idx="6976">
                  <c:v>0.40762700000000002</c:v>
                </c:pt>
                <c:pt idx="6977">
                  <c:v>0.40770499999999998</c:v>
                </c:pt>
                <c:pt idx="6978">
                  <c:v>0.40840799999999999</c:v>
                </c:pt>
                <c:pt idx="6979">
                  <c:v>0.40942200000000001</c:v>
                </c:pt>
                <c:pt idx="6980">
                  <c:v>0.41051399999999999</c:v>
                </c:pt>
                <c:pt idx="6981">
                  <c:v>0.41163300000000003</c:v>
                </c:pt>
                <c:pt idx="6982">
                  <c:v>0.41279399999999999</c:v>
                </c:pt>
                <c:pt idx="6983">
                  <c:v>0.414101</c:v>
                </c:pt>
                <c:pt idx="6984">
                  <c:v>0.41578900000000002</c:v>
                </c:pt>
                <c:pt idx="6985">
                  <c:v>0.41814000000000001</c:v>
                </c:pt>
                <c:pt idx="6986">
                  <c:v>0.42135499999999998</c:v>
                </c:pt>
                <c:pt idx="6987">
                  <c:v>0.42546800000000001</c:v>
                </c:pt>
                <c:pt idx="6988">
                  <c:v>0.43030800000000002</c:v>
                </c:pt>
                <c:pt idx="6989">
                  <c:v>0.43553399999999998</c:v>
                </c:pt>
                <c:pt idx="6990">
                  <c:v>0.440722</c:v>
                </c:pt>
                <c:pt idx="6991">
                  <c:v>0.44545899999999999</c:v>
                </c:pt>
                <c:pt idx="6992">
                  <c:v>0.44941799999999998</c:v>
                </c:pt>
                <c:pt idx="6993">
                  <c:v>0.45239200000000002</c:v>
                </c:pt>
                <c:pt idx="6994">
                  <c:v>0.45430900000000002</c:v>
                </c:pt>
                <c:pt idx="6995">
                  <c:v>0.455239</c:v>
                </c:pt>
                <c:pt idx="6996">
                  <c:v>0.45536399999999999</c:v>
                </c:pt>
                <c:pt idx="6997">
                  <c:v>0.45492300000000002</c:v>
                </c:pt>
                <c:pt idx="6998">
                  <c:v>0.45413399999999998</c:v>
                </c:pt>
                <c:pt idx="6999">
                  <c:v>0.45312599999999997</c:v>
                </c:pt>
                <c:pt idx="7000">
                  <c:v>0.45181500000000002</c:v>
                </c:pt>
                <c:pt idx="7001">
                  <c:v>0.44992100000000002</c:v>
                </c:pt>
                <c:pt idx="7002">
                  <c:v>0.44720900000000002</c:v>
                </c:pt>
                <c:pt idx="7003">
                  <c:v>0.443546</c:v>
                </c:pt>
                <c:pt idx="7004">
                  <c:v>0.43885800000000003</c:v>
                </c:pt>
                <c:pt idx="7005">
                  <c:v>0.43326900000000002</c:v>
                </c:pt>
                <c:pt idx="7006">
                  <c:v>0.42713200000000001</c:v>
                </c:pt>
                <c:pt idx="7007">
                  <c:v>0.42085299999999998</c:v>
                </c:pt>
                <c:pt idx="7008">
                  <c:v>0.41487099999999999</c:v>
                </c:pt>
                <c:pt idx="7009">
                  <c:v>0.40968500000000002</c:v>
                </c:pt>
                <c:pt idx="7010">
                  <c:v>0.40573599999999999</c:v>
                </c:pt>
                <c:pt idx="7011">
                  <c:v>0.40329300000000001</c:v>
                </c:pt>
                <c:pt idx="7012">
                  <c:v>0.402393</c:v>
                </c:pt>
                <c:pt idx="7013">
                  <c:v>0.40285799999999999</c:v>
                </c:pt>
                <c:pt idx="7014">
                  <c:v>0.404476</c:v>
                </c:pt>
                <c:pt idx="7015">
                  <c:v>0.40700799999999998</c:v>
                </c:pt>
                <c:pt idx="7016">
                  <c:v>0.41009299999999999</c:v>
                </c:pt>
                <c:pt idx="7017">
                  <c:v>0.41348000000000001</c:v>
                </c:pt>
                <c:pt idx="7018">
                  <c:v>0.41712100000000002</c:v>
                </c:pt>
                <c:pt idx="7019">
                  <c:v>0.42103200000000002</c:v>
                </c:pt>
                <c:pt idx="7020">
                  <c:v>0.42525200000000002</c:v>
                </c:pt>
                <c:pt idx="7021">
                  <c:v>0.42979499999999998</c:v>
                </c:pt>
                <c:pt idx="7022">
                  <c:v>0.43462200000000001</c:v>
                </c:pt>
                <c:pt idx="7023">
                  <c:v>0.43962899999999999</c:v>
                </c:pt>
                <c:pt idx="7024">
                  <c:v>0.44464599999999999</c:v>
                </c:pt>
                <c:pt idx="7025">
                  <c:v>0.44944099999999998</c:v>
                </c:pt>
                <c:pt idx="7026">
                  <c:v>0.45382699999999998</c:v>
                </c:pt>
                <c:pt idx="7027">
                  <c:v>0.45769799999999999</c:v>
                </c:pt>
                <c:pt idx="7028">
                  <c:v>0.460814</c:v>
                </c:pt>
                <c:pt idx="7029">
                  <c:v>0.46288200000000002</c:v>
                </c:pt>
                <c:pt idx="7030">
                  <c:v>0.46385300000000002</c:v>
                </c:pt>
                <c:pt idx="7031">
                  <c:v>0.46377600000000002</c:v>
                </c:pt>
                <c:pt idx="7032">
                  <c:v>0.46261600000000003</c:v>
                </c:pt>
                <c:pt idx="7033">
                  <c:v>0.46037</c:v>
                </c:pt>
                <c:pt idx="7034">
                  <c:v>0.45714399999999999</c:v>
                </c:pt>
                <c:pt idx="7035">
                  <c:v>0.45309899999999997</c:v>
                </c:pt>
                <c:pt idx="7036">
                  <c:v>0.44833400000000001</c:v>
                </c:pt>
                <c:pt idx="7037">
                  <c:v>0.442965</c:v>
                </c:pt>
                <c:pt idx="7038">
                  <c:v>0.43721500000000002</c:v>
                </c:pt>
                <c:pt idx="7039">
                  <c:v>0.43137300000000001</c:v>
                </c:pt>
                <c:pt idx="7040">
                  <c:v>0.425736</c:v>
                </c:pt>
                <c:pt idx="7041">
                  <c:v>0.42055500000000001</c:v>
                </c:pt>
                <c:pt idx="7042">
                  <c:v>0.41601199999999999</c:v>
                </c:pt>
                <c:pt idx="7043">
                  <c:v>0.412221</c:v>
                </c:pt>
                <c:pt idx="7044">
                  <c:v>0.409252</c:v>
                </c:pt>
                <c:pt idx="7045">
                  <c:v>0.40716200000000002</c:v>
                </c:pt>
                <c:pt idx="7046">
                  <c:v>0.40597899999999998</c:v>
                </c:pt>
                <c:pt idx="7047">
                  <c:v>0.40567300000000001</c:v>
                </c:pt>
                <c:pt idx="7048">
                  <c:v>0.406167</c:v>
                </c:pt>
                <c:pt idx="7049">
                  <c:v>0.40737800000000002</c:v>
                </c:pt>
                <c:pt idx="7050">
                  <c:v>0.40925899999999998</c:v>
                </c:pt>
                <c:pt idx="7051">
                  <c:v>0.41180099999999997</c:v>
                </c:pt>
                <c:pt idx="7052">
                  <c:v>0.41499799999999998</c:v>
                </c:pt>
                <c:pt idx="7053">
                  <c:v>0.41880800000000001</c:v>
                </c:pt>
                <c:pt idx="7054">
                  <c:v>0.42313699999999999</c:v>
                </c:pt>
                <c:pt idx="7055">
                  <c:v>0.42783300000000002</c:v>
                </c:pt>
                <c:pt idx="7056">
                  <c:v>0.43271100000000001</c:v>
                </c:pt>
                <c:pt idx="7057">
                  <c:v>0.43757400000000002</c:v>
                </c:pt>
                <c:pt idx="7058">
                  <c:v>0.44222800000000001</c:v>
                </c:pt>
                <c:pt idx="7059">
                  <c:v>0.446496</c:v>
                </c:pt>
                <c:pt idx="7060">
                  <c:v>0.45022400000000001</c:v>
                </c:pt>
                <c:pt idx="7061">
                  <c:v>0.453293</c:v>
                </c:pt>
                <c:pt idx="7062">
                  <c:v>0.45562200000000003</c:v>
                </c:pt>
                <c:pt idx="7063">
                  <c:v>0.457179</c:v>
                </c:pt>
                <c:pt idx="7064">
                  <c:v>0.45797300000000002</c:v>
                </c:pt>
                <c:pt idx="7065">
                  <c:v>0.45804299999999998</c:v>
                </c:pt>
                <c:pt idx="7066">
                  <c:v>0.45743099999999998</c:v>
                </c:pt>
                <c:pt idx="7067">
                  <c:v>0.456175</c:v>
                </c:pt>
                <c:pt idx="7068">
                  <c:v>0.45429999999999998</c:v>
                </c:pt>
                <c:pt idx="7069">
                  <c:v>0.45183899999999999</c:v>
                </c:pt>
                <c:pt idx="7070">
                  <c:v>0.44883800000000001</c:v>
                </c:pt>
                <c:pt idx="7071">
                  <c:v>0.44537300000000002</c:v>
                </c:pt>
                <c:pt idx="7072">
                  <c:v>0.44154599999999999</c:v>
                </c:pt>
                <c:pt idx="7073">
                  <c:v>0.43748399999999998</c:v>
                </c:pt>
                <c:pt idx="7074">
                  <c:v>0.43332999999999999</c:v>
                </c:pt>
                <c:pt idx="7075">
                  <c:v>0.42923800000000001</c:v>
                </c:pt>
                <c:pt idx="7076">
                  <c:v>0.42536600000000002</c:v>
                </c:pt>
                <c:pt idx="7077">
                  <c:v>0.42186000000000001</c:v>
                </c:pt>
                <c:pt idx="7078">
                  <c:v>0.41884199999999999</c:v>
                </c:pt>
                <c:pt idx="7079">
                  <c:v>0.416404</c:v>
                </c:pt>
                <c:pt idx="7080">
                  <c:v>0.414599</c:v>
                </c:pt>
                <c:pt idx="7081">
                  <c:v>0.41344599999999998</c:v>
                </c:pt>
                <c:pt idx="7082">
                  <c:v>0.412939</c:v>
                </c:pt>
                <c:pt idx="7083">
                  <c:v>0.41306100000000001</c:v>
                </c:pt>
                <c:pt idx="7084">
                  <c:v>0.41378500000000001</c:v>
                </c:pt>
                <c:pt idx="7085">
                  <c:v>0.41508</c:v>
                </c:pt>
                <c:pt idx="7086">
                  <c:v>0.41691</c:v>
                </c:pt>
                <c:pt idx="7087">
                  <c:v>0.41922900000000002</c:v>
                </c:pt>
                <c:pt idx="7088">
                  <c:v>0.42197699999999999</c:v>
                </c:pt>
                <c:pt idx="7089">
                  <c:v>0.42507899999999998</c:v>
                </c:pt>
                <c:pt idx="7090">
                  <c:v>0.42843999999999999</c:v>
                </c:pt>
                <c:pt idx="7091">
                  <c:v>0.431952</c:v>
                </c:pt>
                <c:pt idx="7092">
                  <c:v>0.43549100000000002</c:v>
                </c:pt>
                <c:pt idx="7093">
                  <c:v>0.43892799999999998</c:v>
                </c:pt>
                <c:pt idx="7094">
                  <c:v>0.44213599999999997</c:v>
                </c:pt>
                <c:pt idx="7095">
                  <c:v>0.44500200000000001</c:v>
                </c:pt>
                <c:pt idx="7096">
                  <c:v>0.44743300000000003</c:v>
                </c:pt>
                <c:pt idx="7097">
                  <c:v>0.44936199999999998</c:v>
                </c:pt>
                <c:pt idx="7098">
                  <c:v>0.45074799999999998</c:v>
                </c:pt>
                <c:pt idx="7099">
                  <c:v>0.451575</c:v>
                </c:pt>
                <c:pt idx="7100">
                  <c:v>0.45184200000000002</c:v>
                </c:pt>
                <c:pt idx="7101">
                  <c:v>0.45156200000000002</c:v>
                </c:pt>
                <c:pt idx="7102">
                  <c:v>0.45075900000000002</c:v>
                </c:pt>
                <c:pt idx="7103">
                  <c:v>0.44946599999999998</c:v>
                </c:pt>
                <c:pt idx="7104">
                  <c:v>0.44772099999999998</c:v>
                </c:pt>
                <c:pt idx="7105">
                  <c:v>0.445575</c:v>
                </c:pt>
                <c:pt idx="7106">
                  <c:v>0.44308799999999998</c:v>
                </c:pt>
                <c:pt idx="7107">
                  <c:v>0.440332</c:v>
                </c:pt>
                <c:pt idx="7108">
                  <c:v>0.43739299999999998</c:v>
                </c:pt>
                <c:pt idx="7109">
                  <c:v>0.43436999999999998</c:v>
                </c:pt>
                <c:pt idx="7110">
                  <c:v>0.43136600000000003</c:v>
                </c:pt>
                <c:pt idx="7111">
                  <c:v>0.42848799999999998</c:v>
                </c:pt>
                <c:pt idx="7112">
                  <c:v>0.42583700000000002</c:v>
                </c:pt>
                <c:pt idx="7113">
                  <c:v>0.42349999999999999</c:v>
                </c:pt>
                <c:pt idx="7114">
                  <c:v>0.42154900000000001</c:v>
                </c:pt>
                <c:pt idx="7115">
                  <c:v>0.42003600000000002</c:v>
                </c:pt>
                <c:pt idx="7116">
                  <c:v>0.41899199999999998</c:v>
                </c:pt>
                <c:pt idx="7117">
                  <c:v>0.418433</c:v>
                </c:pt>
                <c:pt idx="7118">
                  <c:v>0.41835899999999998</c:v>
                </c:pt>
                <c:pt idx="7119">
                  <c:v>0.41875499999999999</c:v>
                </c:pt>
                <c:pt idx="7120">
                  <c:v>0.419599</c:v>
                </c:pt>
                <c:pt idx="7121">
                  <c:v>0.42086000000000001</c:v>
                </c:pt>
                <c:pt idx="7122">
                  <c:v>0.42249599999999998</c:v>
                </c:pt>
                <c:pt idx="7123">
                  <c:v>0.42446</c:v>
                </c:pt>
                <c:pt idx="7124">
                  <c:v>0.42669200000000002</c:v>
                </c:pt>
                <c:pt idx="7125">
                  <c:v>0.42912499999999998</c:v>
                </c:pt>
                <c:pt idx="7126">
                  <c:v>0.43167899999999998</c:v>
                </c:pt>
                <c:pt idx="7127">
                  <c:v>0.43426999999999999</c:v>
                </c:pt>
                <c:pt idx="7128">
                  <c:v>0.436811</c:v>
                </c:pt>
                <c:pt idx="7129">
                  <c:v>0.43921399999999999</c:v>
                </c:pt>
                <c:pt idx="7130">
                  <c:v>0.44140000000000001</c:v>
                </c:pt>
                <c:pt idx="7131">
                  <c:v>0.443299</c:v>
                </c:pt>
                <c:pt idx="7132">
                  <c:v>0.444855</c:v>
                </c:pt>
                <c:pt idx="7133">
                  <c:v>0.44602700000000001</c:v>
                </c:pt>
                <c:pt idx="7134">
                  <c:v>0.44679099999999999</c:v>
                </c:pt>
                <c:pt idx="7135">
                  <c:v>0.44713599999999998</c:v>
                </c:pt>
                <c:pt idx="7136">
                  <c:v>0.44706400000000002</c:v>
                </c:pt>
                <c:pt idx="7137">
                  <c:v>0.44658799999999998</c:v>
                </c:pt>
                <c:pt idx="7138">
                  <c:v>0.44573200000000002</c:v>
                </c:pt>
                <c:pt idx="7139">
                  <c:v>0.444525</c:v>
                </c:pt>
                <c:pt idx="7140">
                  <c:v>0.44300800000000001</c:v>
                </c:pt>
                <c:pt idx="7141">
                  <c:v>0.44122800000000001</c:v>
                </c:pt>
                <c:pt idx="7142">
                  <c:v>0.43924000000000002</c:v>
                </c:pt>
                <c:pt idx="7143">
                  <c:v>0.43710599999999999</c:v>
                </c:pt>
                <c:pt idx="7144">
                  <c:v>0.43489699999999998</c:v>
                </c:pt>
                <c:pt idx="7145">
                  <c:v>0.43268400000000001</c:v>
                </c:pt>
                <c:pt idx="7146">
                  <c:v>0.43054199999999998</c:v>
                </c:pt>
                <c:pt idx="7147">
                  <c:v>0.42854100000000001</c:v>
                </c:pt>
                <c:pt idx="7148">
                  <c:v>0.42674499999999999</c:v>
                </c:pt>
                <c:pt idx="7149">
                  <c:v>0.42520999999999998</c:v>
                </c:pt>
                <c:pt idx="7150">
                  <c:v>0.42398000000000002</c:v>
                </c:pt>
                <c:pt idx="7151">
                  <c:v>0.42308600000000002</c:v>
                </c:pt>
                <c:pt idx="7152">
                  <c:v>0.42254700000000001</c:v>
                </c:pt>
                <c:pt idx="7153">
                  <c:v>0.42237000000000002</c:v>
                </c:pt>
                <c:pt idx="7154">
                  <c:v>0.42255100000000001</c:v>
                </c:pt>
                <c:pt idx="7155">
                  <c:v>0.42307499999999998</c:v>
                </c:pt>
                <c:pt idx="7156">
                  <c:v>0.42392200000000002</c:v>
                </c:pt>
                <c:pt idx="7157">
                  <c:v>0.42505900000000002</c:v>
                </c:pt>
                <c:pt idx="7158">
                  <c:v>0.42645100000000002</c:v>
                </c:pt>
                <c:pt idx="7159">
                  <c:v>0.42805199999999999</c:v>
                </c:pt>
                <c:pt idx="7160">
                  <c:v>0.429811</c:v>
                </c:pt>
                <c:pt idx="7161">
                  <c:v>0.43167299999999997</c:v>
                </c:pt>
                <c:pt idx="7162">
                  <c:v>0.43357600000000002</c:v>
                </c:pt>
                <c:pt idx="7163">
                  <c:v>0.43536200000000003</c:v>
                </c:pt>
                <c:pt idx="7164">
                  <c:v>0.43678</c:v>
                </c:pt>
                <c:pt idx="7165">
                  <c:v>0.43776999999999999</c:v>
                </c:pt>
                <c:pt idx="7166">
                  <c:v>0.43846299999999999</c:v>
                </c:pt>
                <c:pt idx="7167">
                  <c:v>0.43889099999999998</c:v>
                </c:pt>
                <c:pt idx="7168">
                  <c:v>0.43900699999999998</c:v>
                </c:pt>
                <c:pt idx="7169">
                  <c:v>0.43880999999999998</c:v>
                </c:pt>
                <c:pt idx="7170">
                  <c:v>0.43837799999999999</c:v>
                </c:pt>
                <c:pt idx="7171">
                  <c:v>0.43784499999999998</c:v>
                </c:pt>
                <c:pt idx="7172">
                  <c:v>0.43734800000000001</c:v>
                </c:pt>
                <c:pt idx="7173">
                  <c:v>0.43694499999999997</c:v>
                </c:pt>
                <c:pt idx="7174">
                  <c:v>0.43659399999999998</c:v>
                </c:pt>
                <c:pt idx="7175">
                  <c:v>0.43620199999999998</c:v>
                </c:pt>
                <c:pt idx="7176">
                  <c:v>0.43570199999999998</c:v>
                </c:pt>
                <c:pt idx="7177">
                  <c:v>0.435085</c:v>
                </c:pt>
                <c:pt idx="7178">
                  <c:v>0.43436900000000001</c:v>
                </c:pt>
                <c:pt idx="7179">
                  <c:v>0.43357200000000001</c:v>
                </c:pt>
                <c:pt idx="7180">
                  <c:v>0.43271300000000001</c:v>
                </c:pt>
                <c:pt idx="7181">
                  <c:v>0.43182999999999999</c:v>
                </c:pt>
                <c:pt idx="7182">
                  <c:v>0.43099399999999999</c:v>
                </c:pt>
                <c:pt idx="7183">
                  <c:v>0.43028899999999998</c:v>
                </c:pt>
                <c:pt idx="7184">
                  <c:v>0.42979099999999998</c:v>
                </c:pt>
                <c:pt idx="7185">
                  <c:v>0.429539</c:v>
                </c:pt>
                <c:pt idx="7186">
                  <c:v>0.42952800000000002</c:v>
                </c:pt>
                <c:pt idx="7187">
                  <c:v>0.42970900000000001</c:v>
                </c:pt>
                <c:pt idx="7188">
                  <c:v>0.43001099999999998</c:v>
                </c:pt>
                <c:pt idx="7189">
                  <c:v>0.430369</c:v>
                </c:pt>
                <c:pt idx="7190">
                  <c:v>0.43074499999999999</c:v>
                </c:pt>
                <c:pt idx="7191">
                  <c:v>0.43113299999999999</c:v>
                </c:pt>
                <c:pt idx="7192">
                  <c:v>0.43154199999999998</c:v>
                </c:pt>
                <c:pt idx="7193">
                  <c:v>0.43198799999999998</c:v>
                </c:pt>
                <c:pt idx="7194">
                  <c:v>0.43248599999999998</c:v>
                </c:pt>
                <c:pt idx="7195">
                  <c:v>0.43304500000000001</c:v>
                </c:pt>
                <c:pt idx="7196">
                  <c:v>0.433672</c:v>
                </c:pt>
                <c:pt idx="7197">
                  <c:v>0.434363</c:v>
                </c:pt>
                <c:pt idx="7198">
                  <c:v>0.43509100000000001</c:v>
                </c:pt>
                <c:pt idx="7199">
                  <c:v>0.435805</c:v>
                </c:pt>
                <c:pt idx="7200">
                  <c:v>0.43644500000000003</c:v>
                </c:pt>
                <c:pt idx="7201">
                  <c:v>0.43695200000000001</c:v>
                </c:pt>
                <c:pt idx="7202">
                  <c:v>0.43729000000000001</c:v>
                </c:pt>
                <c:pt idx="7203">
                  <c:v>0.43745000000000001</c:v>
                </c:pt>
                <c:pt idx="7204">
                  <c:v>0.437448</c:v>
                </c:pt>
                <c:pt idx="7205">
                  <c:v>0.43731300000000001</c:v>
                </c:pt>
                <c:pt idx="7206">
                  <c:v>0.437081</c:v>
                </c:pt>
                <c:pt idx="7207">
                  <c:v>0.436782</c:v>
                </c:pt>
                <c:pt idx="7208">
                  <c:v>0.43644100000000002</c:v>
                </c:pt>
                <c:pt idx="7209">
                  <c:v>0.43607099999999999</c:v>
                </c:pt>
                <c:pt idx="7210">
                  <c:v>0.43567499999999998</c:v>
                </c:pt>
                <c:pt idx="7211">
                  <c:v>0.43524800000000002</c:v>
                </c:pt>
                <c:pt idx="7212">
                  <c:v>0.43478</c:v>
                </c:pt>
                <c:pt idx="7213">
                  <c:v>0.43426399999999998</c:v>
                </c:pt>
                <c:pt idx="7214">
                  <c:v>0.43369999999999997</c:v>
                </c:pt>
                <c:pt idx="7215">
                  <c:v>0.43310399999999999</c:v>
                </c:pt>
                <c:pt idx="7216">
                  <c:v>0.432506</c:v>
                </c:pt>
                <c:pt idx="7217">
                  <c:v>0.43194700000000003</c:v>
                </c:pt>
                <c:pt idx="7218">
                  <c:v>0.43146600000000002</c:v>
                </c:pt>
                <c:pt idx="7219">
                  <c:v>0.43109399999999998</c:v>
                </c:pt>
                <c:pt idx="7220">
                  <c:v>0.43085099999999998</c:v>
                </c:pt>
                <c:pt idx="7221">
                  <c:v>0.43074099999999999</c:v>
                </c:pt>
                <c:pt idx="7222">
                  <c:v>0.43075400000000003</c:v>
                </c:pt>
                <c:pt idx="7223">
                  <c:v>0.43087399999999998</c:v>
                </c:pt>
                <c:pt idx="7224">
                  <c:v>0.43107699999999999</c:v>
                </c:pt>
                <c:pt idx="7225">
                  <c:v>0.43134099999999997</c:v>
                </c:pt>
                <c:pt idx="7226">
                  <c:v>0.431649</c:v>
                </c:pt>
                <c:pt idx="7227">
                  <c:v>0.43198900000000001</c:v>
                </c:pt>
                <c:pt idx="7228">
                  <c:v>0.43235800000000002</c:v>
                </c:pt>
                <c:pt idx="7229">
                  <c:v>0.43275799999999998</c:v>
                </c:pt>
                <c:pt idx="7230">
                  <c:v>0.43319299999999999</c:v>
                </c:pt>
                <c:pt idx="7231">
                  <c:v>0.43366199999999999</c:v>
                </c:pt>
                <c:pt idx="7232">
                  <c:v>0.43415599999999999</c:v>
                </c:pt>
                <c:pt idx="7233">
                  <c:v>0.43465700000000002</c:v>
                </c:pt>
                <c:pt idx="7234">
                  <c:v>0.43514000000000003</c:v>
                </c:pt>
                <c:pt idx="7235">
                  <c:v>0.43557899999999999</c:v>
                </c:pt>
                <c:pt idx="7236">
                  <c:v>0.43594699999999997</c:v>
                </c:pt>
                <c:pt idx="7237">
                  <c:v>0.43622499999999997</c:v>
                </c:pt>
                <c:pt idx="7238">
                  <c:v>0.43640099999999998</c:v>
                </c:pt>
                <c:pt idx="7239">
                  <c:v>0.436471</c:v>
                </c:pt>
                <c:pt idx="7240">
                  <c:v>0.43644300000000003</c:v>
                </c:pt>
                <c:pt idx="7241">
                  <c:v>0.43632900000000002</c:v>
                </c:pt>
                <c:pt idx="7242">
                  <c:v>0.43614599999999998</c:v>
                </c:pt>
                <c:pt idx="7243">
                  <c:v>0.43590899999999999</c:v>
                </c:pt>
                <c:pt idx="7244">
                  <c:v>0.43563099999999999</c:v>
                </c:pt>
                <c:pt idx="7245">
                  <c:v>0.43531999999999998</c:v>
                </c:pt>
                <c:pt idx="7246">
                  <c:v>0.43497799999999998</c:v>
                </c:pt>
                <c:pt idx="7247">
                  <c:v>0.43460900000000002</c:v>
                </c:pt>
                <c:pt idx="7248">
                  <c:v>0.43421399999999999</c:v>
                </c:pt>
                <c:pt idx="7249">
                  <c:v>0.43380000000000002</c:v>
                </c:pt>
                <c:pt idx="7250">
                  <c:v>0.43337599999999998</c:v>
                </c:pt>
                <c:pt idx="7251">
                  <c:v>0.43296000000000001</c:v>
                </c:pt>
                <c:pt idx="7252">
                  <c:v>0.43256800000000001</c:v>
                </c:pt>
                <c:pt idx="7253">
                  <c:v>0.432222</c:v>
                </c:pt>
                <c:pt idx="7254">
                  <c:v>0.43193799999999999</c:v>
                </c:pt>
                <c:pt idx="7255">
                  <c:v>0.43173099999999998</c:v>
                </c:pt>
                <c:pt idx="7256">
                  <c:v>0.43160700000000002</c:v>
                </c:pt>
                <c:pt idx="7257">
                  <c:v>0.43156800000000001</c:v>
                </c:pt>
                <c:pt idx="7258">
                  <c:v>0.43160799999999999</c:v>
                </c:pt>
                <c:pt idx="7259">
                  <c:v>0.43171799999999999</c:v>
                </c:pt>
                <c:pt idx="7260">
                  <c:v>0.43188599999999999</c:v>
                </c:pt>
                <c:pt idx="7261">
                  <c:v>0.43210100000000001</c:v>
                </c:pt>
                <c:pt idx="7262">
                  <c:v>0.43235400000000002</c:v>
                </c:pt>
                <c:pt idx="7263">
                  <c:v>0.432639</c:v>
                </c:pt>
                <c:pt idx="7264">
                  <c:v>0.43295</c:v>
                </c:pt>
                <c:pt idx="7265">
                  <c:v>0.433284</c:v>
                </c:pt>
                <c:pt idx="7266">
                  <c:v>0.43363499999999999</c:v>
                </c:pt>
                <c:pt idx="7267">
                  <c:v>0.43399599999999999</c:v>
                </c:pt>
                <c:pt idx="7268">
                  <c:v>0.43435499999999999</c:v>
                </c:pt>
                <c:pt idx="7269">
                  <c:v>0.43469999999999998</c:v>
                </c:pt>
                <c:pt idx="7270">
                  <c:v>0.43501699999999999</c:v>
                </c:pt>
                <c:pt idx="7271">
                  <c:v>0.43529099999999998</c:v>
                </c:pt>
                <c:pt idx="7272">
                  <c:v>0.43550899999999998</c:v>
                </c:pt>
                <c:pt idx="7273">
                  <c:v>0.43566199999999999</c:v>
                </c:pt>
                <c:pt idx="7274">
                  <c:v>0.435747</c:v>
                </c:pt>
                <c:pt idx="7275">
                  <c:v>0.43576199999999998</c:v>
                </c:pt>
                <c:pt idx="7276">
                  <c:v>0.43571300000000002</c:v>
                </c:pt>
                <c:pt idx="7277">
                  <c:v>0.43560599999999999</c:v>
                </c:pt>
                <c:pt idx="7278">
                  <c:v>0.43545099999999998</c:v>
                </c:pt>
                <c:pt idx="7279">
                  <c:v>0.43525399999999997</c:v>
                </c:pt>
                <c:pt idx="7280">
                  <c:v>0.43502299999999999</c:v>
                </c:pt>
                <c:pt idx="7281">
                  <c:v>0.43476399999999998</c:v>
                </c:pt>
                <c:pt idx="7282">
                  <c:v>0.43448399999999998</c:v>
                </c:pt>
                <c:pt idx="7283">
                  <c:v>0.43418600000000002</c:v>
                </c:pt>
                <c:pt idx="7284">
                  <c:v>0.43387900000000001</c:v>
                </c:pt>
                <c:pt idx="7285">
                  <c:v>0.43356899999999998</c:v>
                </c:pt>
                <c:pt idx="7286">
                  <c:v>0.43326599999999998</c:v>
                </c:pt>
                <c:pt idx="7287">
                  <c:v>0.432981</c:v>
                </c:pt>
                <c:pt idx="7288">
                  <c:v>0.43272500000000003</c:v>
                </c:pt>
                <c:pt idx="7289">
                  <c:v>0.43250899999999998</c:v>
                </c:pt>
                <c:pt idx="7290">
                  <c:v>0.432342</c:v>
                </c:pt>
                <c:pt idx="7291">
                  <c:v>0.43223</c:v>
                </c:pt>
                <c:pt idx="7292">
                  <c:v>0.432176</c:v>
                </c:pt>
                <c:pt idx="7293">
                  <c:v>0.43217800000000001</c:v>
                </c:pt>
                <c:pt idx="7294">
                  <c:v>0.43223400000000001</c:v>
                </c:pt>
                <c:pt idx="7295">
                  <c:v>0.432338</c:v>
                </c:pt>
                <c:pt idx="7296">
                  <c:v>0.43248300000000001</c:v>
                </c:pt>
                <c:pt idx="7297">
                  <c:v>0.43266300000000002</c:v>
                </c:pt>
                <c:pt idx="7298">
                  <c:v>0.43287300000000001</c:v>
                </c:pt>
                <c:pt idx="7299">
                  <c:v>0.43310500000000002</c:v>
                </c:pt>
                <c:pt idx="7300">
                  <c:v>0.43335600000000002</c:v>
                </c:pt>
                <c:pt idx="7301">
                  <c:v>0.43361699999999997</c:v>
                </c:pt>
                <c:pt idx="7302">
                  <c:v>0.43388399999999999</c:v>
                </c:pt>
                <c:pt idx="7303">
                  <c:v>0.43414900000000001</c:v>
                </c:pt>
                <c:pt idx="7304">
                  <c:v>0.43440299999999998</c:v>
                </c:pt>
                <c:pt idx="7305">
                  <c:v>0.434637</c:v>
                </c:pt>
                <c:pt idx="7306">
                  <c:v>0.43484299999999998</c:v>
                </c:pt>
                <c:pt idx="7307">
                  <c:v>0.43501200000000001</c:v>
                </c:pt>
                <c:pt idx="7308">
                  <c:v>0.435139</c:v>
                </c:pt>
                <c:pt idx="7309">
                  <c:v>0.43521900000000002</c:v>
                </c:pt>
                <c:pt idx="7310">
                  <c:v>0.435251</c:v>
                </c:pt>
                <c:pt idx="7311">
                  <c:v>0.43523499999999998</c:v>
                </c:pt>
                <c:pt idx="7312">
                  <c:v>0.43517499999999998</c:v>
                </c:pt>
                <c:pt idx="7313">
                  <c:v>0.43507499999999999</c:v>
                </c:pt>
                <c:pt idx="7314">
                  <c:v>0.43493999999999999</c:v>
                </c:pt>
                <c:pt idx="7315">
                  <c:v>0.43477500000000002</c:v>
                </c:pt>
                <c:pt idx="7316">
                  <c:v>0.43458599999999997</c:v>
                </c:pt>
                <c:pt idx="7317">
                  <c:v>0.43437799999999999</c:v>
                </c:pt>
                <c:pt idx="7318">
                  <c:v>0.43415700000000002</c:v>
                </c:pt>
                <c:pt idx="7319">
                  <c:v>0.43392799999999998</c:v>
                </c:pt>
                <c:pt idx="7320">
                  <c:v>0.43369799999999997</c:v>
                </c:pt>
                <c:pt idx="7321">
                  <c:v>0.43347400000000003</c:v>
                </c:pt>
                <c:pt idx="7322">
                  <c:v>0.43326199999999998</c:v>
                </c:pt>
                <c:pt idx="7323">
                  <c:v>0.43307000000000001</c:v>
                </c:pt>
                <c:pt idx="7324">
                  <c:v>0.43290600000000001</c:v>
                </c:pt>
                <c:pt idx="7325">
                  <c:v>0.43277300000000002</c:v>
                </c:pt>
                <c:pt idx="7326">
                  <c:v>0.43267899999999998</c:v>
                </c:pt>
                <c:pt idx="7327">
                  <c:v>0.43262400000000001</c:v>
                </c:pt>
                <c:pt idx="7328">
                  <c:v>0.43260900000000002</c:v>
                </c:pt>
                <c:pt idx="7329">
                  <c:v>0.43263400000000002</c:v>
                </c:pt>
                <c:pt idx="7330">
                  <c:v>0.432697</c:v>
                </c:pt>
                <c:pt idx="7331">
                  <c:v>0.43279299999999998</c:v>
                </c:pt>
                <c:pt idx="7332">
                  <c:v>0.43291800000000003</c:v>
                </c:pt>
                <c:pt idx="7333">
                  <c:v>0.43306800000000001</c:v>
                </c:pt>
                <c:pt idx="7334">
                  <c:v>0.43323800000000001</c:v>
                </c:pt>
                <c:pt idx="7335">
                  <c:v>0.43342199999999997</c:v>
                </c:pt>
                <c:pt idx="7336">
                  <c:v>0.433616</c:v>
                </c:pt>
                <c:pt idx="7337">
                  <c:v>0.43381399999999998</c:v>
                </c:pt>
                <c:pt idx="7338">
                  <c:v>0.43401099999999998</c:v>
                </c:pt>
                <c:pt idx="7339">
                  <c:v>0.43419999999999997</c:v>
                </c:pt>
                <c:pt idx="7340">
                  <c:v>0.43437599999999998</c:v>
                </c:pt>
                <c:pt idx="7341">
                  <c:v>0.43453199999999997</c:v>
                </c:pt>
                <c:pt idx="7342">
                  <c:v>0.43466300000000002</c:v>
                </c:pt>
                <c:pt idx="7343">
                  <c:v>0.43476500000000001</c:v>
                </c:pt>
                <c:pt idx="7344">
                  <c:v>0.43483500000000003</c:v>
                </c:pt>
                <c:pt idx="7345">
                  <c:v>0.43487100000000001</c:v>
                </c:pt>
                <c:pt idx="7346">
                  <c:v>0.43487199999999998</c:v>
                </c:pt>
                <c:pt idx="7347">
                  <c:v>0.43484</c:v>
                </c:pt>
                <c:pt idx="7348">
                  <c:v>0.43477700000000002</c:v>
                </c:pt>
                <c:pt idx="7349">
                  <c:v>0.43468600000000002</c:v>
                </c:pt>
                <c:pt idx="7350">
                  <c:v>0.43457099999999999</c:v>
                </c:pt>
                <c:pt idx="7351">
                  <c:v>0.43443500000000002</c:v>
                </c:pt>
                <c:pt idx="7352">
                  <c:v>0.434284</c:v>
                </c:pt>
                <c:pt idx="7353">
                  <c:v>0.43412099999999998</c:v>
                </c:pt>
                <c:pt idx="7354">
                  <c:v>0.433952</c:v>
                </c:pt>
                <c:pt idx="7355">
                  <c:v>0.43378100000000003</c:v>
                </c:pt>
                <c:pt idx="7356">
                  <c:v>0.433614</c:v>
                </c:pt>
                <c:pt idx="7357">
                  <c:v>0.43345499999999998</c:v>
                </c:pt>
                <c:pt idx="7358">
                  <c:v>0.43330999999999997</c:v>
                </c:pt>
                <c:pt idx="7359">
                  <c:v>0.43318400000000001</c:v>
                </c:pt>
                <c:pt idx="7360">
                  <c:v>0.43308000000000002</c:v>
                </c:pt>
                <c:pt idx="7361">
                  <c:v>0.433002</c:v>
                </c:pt>
                <c:pt idx="7362">
                  <c:v>0.432952</c:v>
                </c:pt>
                <c:pt idx="7363">
                  <c:v>0.43293100000000001</c:v>
                </c:pt>
                <c:pt idx="7364">
                  <c:v>0.43293900000000002</c:v>
                </c:pt>
                <c:pt idx="7365">
                  <c:v>0.432975</c:v>
                </c:pt>
                <c:pt idx="7366">
                  <c:v>0.43303799999999998</c:v>
                </c:pt>
                <c:pt idx="7367">
                  <c:v>0.43312299999999998</c:v>
                </c:pt>
                <c:pt idx="7368">
                  <c:v>0.43322899999999998</c:v>
                </c:pt>
                <c:pt idx="7369">
                  <c:v>0.43335099999999999</c:v>
                </c:pt>
                <c:pt idx="7370">
                  <c:v>0.43348500000000001</c:v>
                </c:pt>
                <c:pt idx="7371">
                  <c:v>0.43362800000000001</c:v>
                </c:pt>
                <c:pt idx="7372">
                  <c:v>0.43377500000000002</c:v>
                </c:pt>
                <c:pt idx="7373">
                  <c:v>0.433921</c:v>
                </c:pt>
                <c:pt idx="7374">
                  <c:v>0.43406299999999998</c:v>
                </c:pt>
                <c:pt idx="7375">
                  <c:v>0.434195</c:v>
                </c:pt>
                <c:pt idx="7376">
                  <c:v>0.43431399999999998</c:v>
                </c:pt>
                <c:pt idx="7377">
                  <c:v>0.43441600000000002</c:v>
                </c:pt>
                <c:pt idx="7378">
                  <c:v>0.43449700000000002</c:v>
                </c:pt>
                <c:pt idx="7379">
                  <c:v>0.434556</c:v>
                </c:pt>
                <c:pt idx="7380">
                  <c:v>0.43459100000000001</c:v>
                </c:pt>
                <c:pt idx="7381">
                  <c:v>0.43459999999999999</c:v>
                </c:pt>
                <c:pt idx="7382">
                  <c:v>0.434585</c:v>
                </c:pt>
                <c:pt idx="7383">
                  <c:v>0.43454599999999999</c:v>
                </c:pt>
                <c:pt idx="7384">
                  <c:v>0.43448599999999998</c:v>
                </c:pt>
                <c:pt idx="7385">
                  <c:v>0.43440600000000001</c:v>
                </c:pt>
                <c:pt idx="7386">
                  <c:v>0.43430999999999997</c:v>
                </c:pt>
                <c:pt idx="7387">
                  <c:v>0.434201</c:v>
                </c:pt>
                <c:pt idx="7388">
                  <c:v>0.434083</c:v>
                </c:pt>
                <c:pt idx="7389">
                  <c:v>0.43395800000000001</c:v>
                </c:pt>
                <c:pt idx="7390">
                  <c:v>0.43383100000000002</c:v>
                </c:pt>
                <c:pt idx="7391">
                  <c:v>0.43370700000000001</c:v>
                </c:pt>
                <c:pt idx="7392">
                  <c:v>0.433587</c:v>
                </c:pt>
                <c:pt idx="7393">
                  <c:v>0.433477</c:v>
                </c:pt>
                <c:pt idx="7394">
                  <c:v>0.43337999999999999</c:v>
                </c:pt>
                <c:pt idx="7395">
                  <c:v>0.43329899999999999</c:v>
                </c:pt>
                <c:pt idx="7396">
                  <c:v>0.43323499999999998</c:v>
                </c:pt>
                <c:pt idx="7397">
                  <c:v>0.43319200000000002</c:v>
                </c:pt>
                <c:pt idx="7398">
                  <c:v>0.43317</c:v>
                </c:pt>
                <c:pt idx="7399">
                  <c:v>0.43316900000000003</c:v>
                </c:pt>
                <c:pt idx="7400">
                  <c:v>0.43318800000000002</c:v>
                </c:pt>
                <c:pt idx="7401">
                  <c:v>0.433228</c:v>
                </c:pt>
                <c:pt idx="7402">
                  <c:v>0.433286</c:v>
                </c:pt>
                <c:pt idx="7403">
                  <c:v>0.43335899999999999</c:v>
                </c:pt>
                <c:pt idx="7404">
                  <c:v>0.433446</c:v>
                </c:pt>
                <c:pt idx="7405">
                  <c:v>0.43354300000000001</c:v>
                </c:pt>
                <c:pt idx="7406">
                  <c:v>0.43364799999999998</c:v>
                </c:pt>
                <c:pt idx="7407">
                  <c:v>0.433757</c:v>
                </c:pt>
                <c:pt idx="7408">
                  <c:v>0.43386599999999997</c:v>
                </c:pt>
                <c:pt idx="7409">
                  <c:v>0.43397200000000002</c:v>
                </c:pt>
                <c:pt idx="7410">
                  <c:v>0.43407200000000001</c:v>
                </c:pt>
                <c:pt idx="7411">
                  <c:v>0.43416199999999999</c:v>
                </c:pt>
                <c:pt idx="7412">
                  <c:v>0.43424099999999999</c:v>
                </c:pt>
                <c:pt idx="7413">
                  <c:v>0.434305</c:v>
                </c:pt>
                <c:pt idx="7414">
                  <c:v>0.43435299999999999</c:v>
                </c:pt>
                <c:pt idx="7415">
                  <c:v>0.43438300000000002</c:v>
                </c:pt>
                <c:pt idx="7416">
                  <c:v>0.434396</c:v>
                </c:pt>
                <c:pt idx="7417">
                  <c:v>0.43439100000000003</c:v>
                </c:pt>
                <c:pt idx="7418">
                  <c:v>0.43436799999999998</c:v>
                </c:pt>
                <c:pt idx="7419">
                  <c:v>0.43432900000000002</c:v>
                </c:pt>
                <c:pt idx="7420">
                  <c:v>0.43427500000000002</c:v>
                </c:pt>
                <c:pt idx="7421">
                  <c:v>0.43420700000000001</c:v>
                </c:pt>
                <c:pt idx="7422">
                  <c:v>0.43412899999999999</c:v>
                </c:pt>
                <c:pt idx="7423">
                  <c:v>0.43404300000000001</c:v>
                </c:pt>
                <c:pt idx="7424">
                  <c:v>0.433952</c:v>
                </c:pt>
                <c:pt idx="7425">
                  <c:v>0.43385800000000002</c:v>
                </c:pt>
                <c:pt idx="7426">
                  <c:v>0.43376500000000001</c:v>
                </c:pt>
                <c:pt idx="7427">
                  <c:v>0.43367600000000001</c:v>
                </c:pt>
                <c:pt idx="7428">
                  <c:v>0.43359199999999998</c:v>
                </c:pt>
                <c:pt idx="7429">
                  <c:v>0.43351800000000001</c:v>
                </c:pt>
                <c:pt idx="7430">
                  <c:v>0.43345499999999998</c:v>
                </c:pt>
                <c:pt idx="7431">
                  <c:v>0.43340400000000001</c:v>
                </c:pt>
                <c:pt idx="7432">
                  <c:v>0.43336799999999998</c:v>
                </c:pt>
                <c:pt idx="7433">
                  <c:v>0.43334699999999998</c:v>
                </c:pt>
                <c:pt idx="7434">
                  <c:v>0.43334099999999998</c:v>
                </c:pt>
                <c:pt idx="7435">
                  <c:v>0.43335099999999999</c:v>
                </c:pt>
                <c:pt idx="7436">
                  <c:v>0.43337599999999998</c:v>
                </c:pt>
                <c:pt idx="7437">
                  <c:v>0.43341600000000002</c:v>
                </c:pt>
                <c:pt idx="7438">
                  <c:v>0.43347000000000002</c:v>
                </c:pt>
                <c:pt idx="7439">
                  <c:v>0.43353599999999998</c:v>
                </c:pt>
                <c:pt idx="7440">
                  <c:v>0.43361300000000003</c:v>
                </c:pt>
                <c:pt idx="7441">
                  <c:v>0.433695</c:v>
                </c:pt>
                <c:pt idx="7442">
                  <c:v>0.43378100000000003</c:v>
                </c:pt>
                <c:pt idx="7443">
                  <c:v>0.433867</c:v>
                </c:pt>
                <c:pt idx="7444">
                  <c:v>0.43395299999999998</c:v>
                </c:pt>
                <c:pt idx="7445">
                  <c:v>0.43403399999999998</c:v>
                </c:pt>
                <c:pt idx="7446">
                  <c:v>0.43410500000000002</c:v>
                </c:pt>
                <c:pt idx="7447">
                  <c:v>0.43416399999999999</c:v>
                </c:pt>
                <c:pt idx="7448">
                  <c:v>0.43421100000000001</c:v>
                </c:pt>
                <c:pt idx="7449">
                  <c:v>0.43425000000000002</c:v>
                </c:pt>
                <c:pt idx="7450">
                  <c:v>0.434278</c:v>
                </c:pt>
                <c:pt idx="7451">
                  <c:v>0.43429099999999998</c:v>
                </c:pt>
                <c:pt idx="7452">
                  <c:v>0.43428699999999998</c:v>
                </c:pt>
                <c:pt idx="7453">
                  <c:v>0.43426900000000002</c:v>
                </c:pt>
                <c:pt idx="7454">
                  <c:v>0.43424099999999999</c:v>
                </c:pt>
                <c:pt idx="7455">
                  <c:v>0.43420500000000001</c:v>
                </c:pt>
                <c:pt idx="7456">
                  <c:v>0.43415900000000002</c:v>
                </c:pt>
                <c:pt idx="7457">
                  <c:v>0.43409999999999999</c:v>
                </c:pt>
                <c:pt idx="7458">
                  <c:v>0.434029</c:v>
                </c:pt>
                <c:pt idx="7459">
                  <c:v>0.43395400000000001</c:v>
                </c:pt>
                <c:pt idx="7460">
                  <c:v>0.43387900000000001</c:v>
                </c:pt>
                <c:pt idx="7461">
                  <c:v>0.43380800000000003</c:v>
                </c:pt>
                <c:pt idx="7462">
                  <c:v>0.43374000000000001</c:v>
                </c:pt>
                <c:pt idx="7463">
                  <c:v>0.43367499999999998</c:v>
                </c:pt>
                <c:pt idx="7464">
                  <c:v>0.433614</c:v>
                </c:pt>
                <c:pt idx="7465">
                  <c:v>0.43356</c:v>
                </c:pt>
                <c:pt idx="7466">
                  <c:v>0.43352000000000002</c:v>
                </c:pt>
                <c:pt idx="7467">
                  <c:v>0.43349399999999999</c:v>
                </c:pt>
                <c:pt idx="7468">
                  <c:v>0.43348100000000001</c:v>
                </c:pt>
                <c:pt idx="7469">
                  <c:v>0.433475</c:v>
                </c:pt>
                <c:pt idx="7470">
                  <c:v>0.43347799999999997</c:v>
                </c:pt>
                <c:pt idx="7471">
                  <c:v>0.43348999999999999</c:v>
                </c:pt>
                <c:pt idx="7472">
                  <c:v>0.43351699999999999</c:v>
                </c:pt>
                <c:pt idx="7473">
                  <c:v>0.43355700000000003</c:v>
                </c:pt>
                <c:pt idx="7474">
                  <c:v>0.43360700000000002</c:v>
                </c:pt>
                <c:pt idx="7475">
                  <c:v>0.43366199999999999</c:v>
                </c:pt>
                <c:pt idx="7476">
                  <c:v>0.43371799999999999</c:v>
                </c:pt>
                <c:pt idx="7477">
                  <c:v>0.43377599999999999</c:v>
                </c:pt>
                <c:pt idx="7478">
                  <c:v>0.43383899999999997</c:v>
                </c:pt>
                <c:pt idx="7479">
                  <c:v>0.43390499999999999</c:v>
                </c:pt>
                <c:pt idx="7480">
                  <c:v>0.43396800000000002</c:v>
                </c:pt>
                <c:pt idx="7481">
                  <c:v>0.43402400000000002</c:v>
                </c:pt>
                <c:pt idx="7482">
                  <c:v>0.43406899999999998</c:v>
                </c:pt>
                <c:pt idx="7483">
                  <c:v>0.43410500000000002</c:v>
                </c:pt>
                <c:pt idx="7484">
                  <c:v>0.43413400000000002</c:v>
                </c:pt>
                <c:pt idx="7485">
                  <c:v>0.43415799999999999</c:v>
                </c:pt>
                <c:pt idx="7486">
                  <c:v>0.434172</c:v>
                </c:pt>
                <c:pt idx="7487">
                  <c:v>0.434172</c:v>
                </c:pt>
                <c:pt idx="7488">
                  <c:v>0.43415900000000002</c:v>
                </c:pt>
                <c:pt idx="7489">
                  <c:v>0.43414000000000003</c:v>
                </c:pt>
                <c:pt idx="7490">
                  <c:v>0.43411699999999998</c:v>
                </c:pt>
                <c:pt idx="7491">
                  <c:v>0.434087</c:v>
                </c:pt>
                <c:pt idx="7492">
                  <c:v>0.43404599999999999</c:v>
                </c:pt>
                <c:pt idx="7493">
                  <c:v>0.43399900000000002</c:v>
                </c:pt>
                <c:pt idx="7494">
                  <c:v>0.433948</c:v>
                </c:pt>
                <c:pt idx="7495">
                  <c:v>0.433894</c:v>
                </c:pt>
                <c:pt idx="7496">
                  <c:v>0.433836</c:v>
                </c:pt>
                <c:pt idx="7497">
                  <c:v>0.433778</c:v>
                </c:pt>
                <c:pt idx="7498">
                  <c:v>0.433726</c:v>
                </c:pt>
                <c:pt idx="7499">
                  <c:v>0.43368099999999998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87-4C4F-B366-85D84A2EB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878344"/>
        <c:axId val="437876376"/>
      </c:scatterChart>
      <c:valAx>
        <c:axId val="437878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876376"/>
        <c:crosses val="autoZero"/>
        <c:crossBetween val="midCat"/>
      </c:valAx>
      <c:valAx>
        <c:axId val="437876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878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175260</xdr:colOff>
      <xdr:row>4</xdr:row>
      <xdr:rowOff>24764</xdr:rowOff>
    </xdr:from>
    <xdr:to>
      <xdr:col>17</xdr:col>
      <xdr:colOff>441960</xdr:colOff>
      <xdr:row>27</xdr:row>
      <xdr:rowOff>68579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4" activePane="bottomLeft" state="frozen"/>
      <selection pane="bottomLeft" activeCell="G6" sqref="G6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3.533E-15</v>
      </c>
      <c r="G4">
        <f>MAX(F4:F7503)</f>
        <v>24.802098999999998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3.5339999999999998E-15</v>
      </c>
      <c r="G5">
        <f>MIN(F5:F7504)</f>
        <v>-26.405749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3.5229999999999999E-15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3.494E-15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3.4650000000000001E-15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3.4549999999999999E-15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3.4780000000000001E-15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3.5159999999999999E-15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3.5339999999999998E-15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3.5280000000000001E-15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3.498E-15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3.4800000000000001E-15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3.5110000000000001E-15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3.5849999999999997E-15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3.6319999999999999E-15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3.5990000000000003E-15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3.5410000000000001E-15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3.437E-15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3.2899999999999998E-15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3.228E-15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3.1809999999999998E-15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3.047E-15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2.9240000000000002E-15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2.864E-15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2.7799999999999998E-15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2.611E-15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2.4230000000000001E-15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2.308E-15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2.2259999999999999E-15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2.123E-15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2.0469999999999999E-15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2.038E-15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2.0810000000000001E-15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2.125E-15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2.149E-15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2.1790000000000001E-15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2.1519999999999999E-15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2.0870000000000002E-15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2.162E-15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2.332E-15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2.3950000000000001E-15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2.3869999999999999E-15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2.491E-15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2.7359999999999999E-15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2.986E-15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3.1439999999999998E-15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3.2329999999999999E-15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3.2899999999999998E-15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3.3399999999999998E-15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3.4049999999999999E-15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3.4359999999999998E-15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3.3780000000000001E-15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3.274E-15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3.1959999999999999E-15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3.145E-15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3.0920000000000002E-15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3.0279999999999999E-15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2.9480000000000002E-15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2.8610000000000001E-15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2.794E-15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2.7300000000000002E-15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2.574E-15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2.328E-15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2.1220000000000002E-15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2.0099999999999999E-15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1.9590000000000001E-15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1.9220000000000001E-15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1.9040000000000002E-15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1.9099999999999999E-15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1.9209999999999999E-15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1.9220000000000001E-15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1.9079999999999998E-15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1.9410000000000002E-15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2.099E-15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2.2759999999999999E-15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2.321E-15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2.3250000000000001E-15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2.391E-15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2.476E-15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2.6029999999999999E-15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2.7740000000000001E-15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2.8969999999999999E-15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2.9389999999999998E-15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2.9669999999999999E-15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3.0440000000000002E-15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3.169E-15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3.2349999999999999E-15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3.165E-15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3.0589999999999998E-15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2.997E-15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2.947E-15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2.901E-15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2.9079999999999999E-15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2.9420000000000001E-15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2.8949999999999999E-15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2.7980000000000001E-15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2.7379999999999999E-15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2.6359999999999998E-15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2.4730000000000001E-15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2.345E-15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2.2219999999999998E-15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2.0630000000000002E-15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1.9429999999999998E-15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1.907E-15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1.968E-15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2.127E-15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2.2829999999999998E-15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2.3349999999999999E-15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2.2860000000000001E-15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2.2530000000000001E-15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2.306E-15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2.3160000000000002E-15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2.2140000000000001E-15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2.136E-15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2.1429999999999999E-15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2.2400000000000001E-15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2.428E-15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2.6139999999999999E-15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2.7410000000000002E-15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2.8020000000000002E-15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2.7890000000000002E-15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2.755E-15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2.7339999999999999E-15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2.6709999999999998E-15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2.5859999999999998E-15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2.611E-15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2.7449999999999998E-15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2.8449999999999999E-15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2.912E-15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2.9940000000000001E-15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3.0680000000000002E-15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3.1199999999999998E-15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3.0739999999999999E-15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2.9039999999999999E-15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2.7319999999999998E-15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2.6159999999999999E-15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2.4600000000000001E-15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2.2490000000000001E-15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2.127E-15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2.1609999999999998E-15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2.2570000000000002E-15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2.3250000000000001E-15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2.3950000000000001E-15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2.4719999999999999E-15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2.4510000000000002E-15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2.3250000000000001E-15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2.1849999999999998E-15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2.1090000000000002E-15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2.1110000000000002E-15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2.1779999999999999E-15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2.3050000000000002E-15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2.439E-15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2.5509999999999998E-15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2.6419999999999999E-15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2.7509999999999999E-15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2.89E-15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2.9999999999999998E-15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3.0649999999999999E-15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3.0909999999999999E-15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3.13E-15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3.167E-15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3.1290000000000002E-15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3.0920000000000002E-15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3.0829999999999998E-15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3.049E-15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3.0019999999999999E-15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2.9940000000000001E-15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3.0270000000000001E-15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3.0220000000000002E-15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3.0070000000000001E-15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3.0389999999999999E-15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3.0149999999999999E-15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2.9169999999999999E-15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2.8729999999999999E-15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2.888E-15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2.8449999999999999E-15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2.7280000000000002E-15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2.6229999999999998E-15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2.6040000000000001E-15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2.6520000000000001E-15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2.6870000000000001E-15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2.6820000000000002E-15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2.6709999999999998E-15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2.6839999999999998E-15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2.7009999999999999E-15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2.6899999999999999E-15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2.6690000000000002E-15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2.6890000000000001E-15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2.7350000000000001E-15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2.7839999999999999E-15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2.8350000000000001E-15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2.8330000000000001E-15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2.7689999999999998E-15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2.729E-15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2.7760000000000001E-15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3.8299999999999999E-4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7.67E-4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1.255E-3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1.9550000000000001E-3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2.6770000000000001E-3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3.1159999999999998E-3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3.2200000000000002E-3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3.1909999999999998E-3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3.2169999999999998E-3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3.3270000000000001E-3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3.4390000000000002E-3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3.4859999999999999E-3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3.5790000000000001E-3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3.7130000000000002E-3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3.539E-3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2.9750000000000002E-3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2.578E-3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2.859E-3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3.771E-3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5.2220000000000001E-3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7.3860000000000002E-3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1.0265E-2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1.367E-2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1.7597000000000002E-2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2.2213E-2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2.734E-2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3.1793000000000002E-2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3.4078999999999998E-2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3.3716000000000003E-2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3.0610999999999999E-2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2.4011999999999999E-2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1.3237000000000001E-2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-1.505E-3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-1.9383999999999998E-2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-3.8519999999999999E-2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-5.5834000000000002E-2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-6.9331000000000004E-2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-7.9799999999999996E-2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-8.7903999999999996E-2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-9.1490000000000002E-2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-8.9312000000000002E-2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-8.4318000000000004E-2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-8.1284999999999996E-2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-8.4539000000000003E-2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-9.7059000000000006E-2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-0.118366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-0.14432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-0.17058300000000001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-0.194747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-0.215558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-0.230126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-0.229962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-0.20480999999999999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-0.15252599999999999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-7.9876000000000003E-2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4.182E-3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9.2527999999999999E-2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0.18040999999999999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0.26527499999999998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0.34515000000000001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0.415543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0.470555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0.50692000000000004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0.52546000000000004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0.53059599999999996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0.52755600000000002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0.51760899999999999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0.49694300000000002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0.46116699999999999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0.40922999999999998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0.34370899999999999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0.26908100000000001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0.18934300000000001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0.107798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2.7276999999999999E-2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-5.3005999999999998E-2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-0.13849600000000001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-0.23142699999999999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-0.32441199999999998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-0.40821400000000002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-0.48289599999999999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-0.55634399999999995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-0.63119700000000001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-0.69643100000000002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-0.734487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-0.73334100000000002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-0.69242599999999999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-0.619699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-0.52305800000000002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-0.40767900000000001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-0.27916299999999999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-0.146504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-2.3439999999999999E-2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7.6114000000000001E-2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0.14371600000000001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0.18044499999999999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0.19855700000000001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0.21396399999999999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0.236704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0.26572699999999999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0.29436899999999999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0.32147700000000001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0.34733700000000001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0.36575299999999999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0.36497099999999999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0.333729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0.27081100000000002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0.18621799999999999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9.4187999999999994E-2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8.0359999999999997E-3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-6.0493999999999999E-2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-0.101244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-0.109939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-8.9435000000000001E-2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-4.8849999999999998E-2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-3.8080000000000002E-3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2.9654E-2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4.1515999999999997E-2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2.8902000000000001E-2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-5.2599999999999999E-3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-5.6367E-2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-0.11888799999999999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-0.182285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-0.23328399999999999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-0.26379900000000001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-0.27200400000000002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-0.25912400000000002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-0.23194100000000001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-0.204592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-0.18909500000000001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-0.182645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-0.17186000000000001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-0.15013099999999999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-0.121293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-8.6356000000000002E-2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-3.6840999999999999E-2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3.3265999999999997E-2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0.11598899999999999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0.198875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0.27870699999999998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0.35686200000000001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0.42671799999999999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0.47478300000000001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0.49728299999999998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0.50482800000000005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0.50521700000000003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0.49338700000000002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0.46001700000000001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0.40347100000000002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0.33021299999999998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0.24087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0.124442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-2.5003999999999998E-2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-0.19702600000000001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-0.37857200000000002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-0.56857199999999997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-0.76998800000000001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-0.97167400000000004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-1.1482429999999999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-1.2797909999999999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-1.363167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-1.4018299999999999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-1.3937090000000001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-1.333912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-1.2255769999999999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-1.086984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-0.95044499999999998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-0.85153500000000004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-0.81668300000000005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-0.862398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-1.0025569999999999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-1.249117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-1.6061909999999999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-2.0622129999999999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-2.5781179999999999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-3.0857380000000001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-3.5073539999999999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-3.7709929999999998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-3.8036159999999999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-3.5289839999999999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-2.8893599999999999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-1.8651880000000001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-0.47472300000000001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1.234567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3.1954220000000002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5.3276019999999997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7.5310480000000002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9.6719019999999993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11.593749000000001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13.156675999999999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14.262585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14.84442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14.847845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14.236105999999999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13.007348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11.214852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8.9631910000000001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6.3674850000000003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3.5570499999999998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0.65809399999999996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-2.2173780000000001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-4.9775850000000004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-7.5460940000000001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-9.8589789999999997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-11.870613000000001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-13.556483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-14.907736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-15.919895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-16.583372000000001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-16.885307999999998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-16.82084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-16.401880999999999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-15.655796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-14.618327000000001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-13.330119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-11.839131999999999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-10.201269999999999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-8.4701179999999994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-6.6786890000000003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-4.829364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-2.9017300000000001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-0.869475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1.2857970000000001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3.568651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5.9700379999999997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8.4640489999999993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11.000401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13.503444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15.881717999999999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18.046681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19.933596000000001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21.508717000000001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22.760213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23.679766000000001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24.232178999999999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24.377701999999999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24.047315999999999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23.144998000000001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21.589409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19.341277000000002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16.405977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12.861767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8.8651219999999995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4.5978680000000001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0.225634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-4.0924389999999997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-8.1942249999999994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-11.933617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-15.192416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-17.871596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-19.893139999999999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-21.21912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-21.908626999999999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-21.937425999999999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-21.262559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-19.886139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-17.788488000000001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-14.972004999999999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-11.52258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-7.6269450000000001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-3.5246759999999999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0.561006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4.4536170000000004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8.0089579999999998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11.100598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13.634461999999999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15.568455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16.907001999999999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17.679048999999999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17.917562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17.644058000000001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16.863758000000001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15.567928999999999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13.746257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11.39629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8.5414999999999992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5.2475849999999999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1.6252409999999999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-2.1797759999999999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-6.0015770000000002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-9.6690129999999996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-13.017944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-15.901011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-18.199370999999999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-19.836345000000001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-20.783118999999999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-21.048646000000002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-20.663229000000001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-19.671271999999998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-18.128240000000002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-16.092687000000002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-13.621017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-10.772637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-7.6229719999999999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-4.269425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-0.81878799999999996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2.623237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5.9456889999999998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9.0379179999999995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11.811226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14.199350000000001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16.142994000000002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17.591816000000001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18.518257999999999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18.918339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18.796502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18.155995999999998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17.002597999999999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15.343881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13.189021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10.566468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7.543552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4.2275510000000001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0.75047900000000001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-2.7463120000000001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-6.1147669999999996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-9.1966180000000008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-11.827123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-13.852607000000001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-15.155901999999999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-15.672143999999999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-15.384418999999999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-14.306340000000001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-12.470242000000001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-9.9370840000000005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-6.8220320000000001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-3.3059229999999999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0.38490400000000002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4.0171580000000002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7.3881040000000002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10.331797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12.690282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14.323613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15.170544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15.270232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14.732998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13.709481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12.361207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10.829699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9.2205250000000003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7.5991660000000003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5.9837109999999996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4.342231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2.607396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0.70359400000000005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-1.427365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-3.806457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-6.4008799999999999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-9.1234990000000007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-11.849648999999999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-14.433965000000001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-16.726952000000001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-18.594480999999998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-19.932153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-20.670594999999999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-20.770451999999999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-20.208413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-18.971084999999999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-17.067467000000001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-14.542365999999999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-11.469211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-7.9278259999999996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-3.9950899999999998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0.23724000000000001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4.6332649999999997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9.0029959999999996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13.128596999999999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16.809439999999999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19.893944999999999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22.282423999999999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23.914182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24.75686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24.802098999999998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24.075889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22.652979999999999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20.641348000000001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18.140132000000001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15.215957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11.920702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8.3198740000000004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4.4941459999999998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0.51887099999999997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-3.5450940000000002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-7.6312769999999999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-11.636203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-15.403892000000001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-18.74062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-21.458552000000001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-23.409306000000001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-24.472563999999998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-24.536059999999999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-23.515626999999999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-21.405287999999999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-18.302512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-14.385497000000001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-9.8835280000000001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-5.0603049999999996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-0.188695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4.4831599999999998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8.7616969999999998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12.532225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15.760560999999999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18.462133000000001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20.661491000000002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22.362772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23.543005000000001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24.158017999999998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24.135909999999999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23.37116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21.747357000000001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19.188355000000001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15.708280999999999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11.427078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6.5498120000000002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1.3294820000000001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-3.966669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-9.0806939999999994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-13.781898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-17.879501000000001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-21.238786999999999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-23.792686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-25.518526000000001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-26.398377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-26.405749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-25.518401000000001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-23.730937999999998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-21.070366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-17.611633000000001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-13.494452000000001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-8.9200879999999998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-4.1219010000000003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0.66835599999999995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5.2445329999999997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9.441395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13.14152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16.276793000000001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18.831246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20.837378000000001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22.346858999999998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23.391908000000001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23.967995999999999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24.033659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23.521401000000001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22.362366000000002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20.517993000000001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18.005914000000001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14.903280000000001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11.327814999999999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7.4169010000000002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3.3160560000000001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-0.82935099999999995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-4.8851269999999998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-8.7395099999999992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-12.308839000000001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-15.532344999999999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-18.358779999999999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-20.734676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-22.600615999999999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-23.893877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-24.549465999999999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-24.502347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-23.701516999999999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-22.131017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-19.835481999999999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-16.916025999999999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-13.521186999999999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-9.8268199999999997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-6.0126970000000002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-2.238353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1.3766700000000001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4.7616519999999998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7.8895860000000004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10.760230999999999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13.376830999999999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15.724382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17.758776999999998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19.409922000000002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20.593671000000001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21.225289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21.225183000000001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20.522445000000001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19.074611999999998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16.897480999999999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14.080341000000001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10.774915999999999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7.1638469999999996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3.4261180000000002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-0.28388999999999998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-3.8434349999999999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-7.1632749999999996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-10.184049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-12.864096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-15.165042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-17.042155000000001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-18.437517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-19.276592000000001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-19.475567999999999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-18.959990999999999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-17.687488999999999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-15.669349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-12.985376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-9.7808469999999996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-6.2437870000000002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-2.5775250000000001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1.0203150000000001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4.3753260000000003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7.3544109999999998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9.8794199999999996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11.929154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13.527554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14.720667000000001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15.551765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16.045138999999999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16.201848999999999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16.005557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15.434305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14.471212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13.111179999999999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11.369452000000001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9.2916089999999993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6.9532600000000002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4.446707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1.864865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-0.71091400000000005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-3.2168869999999998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-5.6051789999999997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-7.8373020000000002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-9.8758440000000007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-11.675973000000001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-13.182046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-14.330645000000001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-15.055783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-15.294048999999999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-14.990997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-14.113362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-12.665753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-10.698406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-8.2987059999999992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-5.576918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-2.6576439999999999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0.32600000000000001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3.2429540000000001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5.976413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8.4302679999999999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10.529045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12.214337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13.441426999999999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14.180122000000001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14.417952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14.161229000000001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13.435319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12.283149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10.760863000000001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8.9369739999999993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6.8929090000000004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4.7173280000000002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2.4944380000000002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0.29339500000000002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-1.8328770000000001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-3.8423020000000001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-5.6990759999999998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-7.3708830000000001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-8.8277490000000007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-10.039833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-10.973051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-11.588315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-11.846514000000001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-11.714796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-11.172150999999999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-10.216545999999999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-8.8699399999999997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-7.1760120000000001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-5.1971720000000001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-3.012915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-0.71386499999999997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1.605097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3.8509850000000001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5.9392110000000002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7.7967769999999996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9.363391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10.593297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11.455304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11.929415000000001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12.005324999999999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11.686218999999999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10.990747000000001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9.9490529999999993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8.5995840000000001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6.9897179999999999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5.1766990000000002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3.2273230000000002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1.215635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-0.78302099999999997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-2.6965629999999998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-4.4561099999999998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-5.9992340000000004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-7.2753100000000002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-8.2450659999999996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-8.8809880000000003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-9.1709259999999997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-9.1163129999999999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-8.7279520000000002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-8.0253580000000007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-7.0367670000000002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-5.7981920000000002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-4.3519589999999999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-2.7442139999999999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-1.024883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0.74920100000000001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2.514977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4.2084789999999996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5.7682630000000001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7.1354040000000003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8.2543089999999992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9.0770719999999994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9.5693180000000009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9.7137980000000006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9.5104030000000002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8.9752939999999999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8.1405150000000006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7.0511429999999997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5.7616500000000004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4.3348139999999997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2.8381560000000001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1.3357330000000001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-0.116677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-1.4717830000000001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-2.6927530000000002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-3.7538670000000001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-4.6372609999999996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-5.3320800000000004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-5.835769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-6.1512570000000002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-6.2827219999999997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-6.2365449999999996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-6.0231130000000004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-5.6536210000000002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-5.1376390000000001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-4.4849800000000002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-3.707643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-2.8207749999999998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-1.8435550000000001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-0.79803900000000005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0.29348000000000002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1.4084810000000001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2.5213510000000001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3.601207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4.6122860000000001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5.5161959999999999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6.2754779999999997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6.8579869999999996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7.2381529999999996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7.3946589999999999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7.3113029999999997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6.9835370000000001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6.4235899999999999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5.6570900000000002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4.7155269999999998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3.6337809999999999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2.451724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1.212717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-4.0367E-2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-1.266672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-2.4282370000000002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-3.4914179999999999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-4.4252729999999998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-5.1988029999999998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-5.782451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-6.1527269999999996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-6.294384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-6.1994800000000003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-5.8671639999999998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-5.3068989999999996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-4.5437950000000003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-3.6199219999999999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-2.5885549999999999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-1.506421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-0.42848999999999998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0.59602500000000003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1.52773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2.338994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3.0138950000000002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3.5490300000000001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3.953633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4.2448810000000003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4.4396769999999997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4.5483979999999997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4.5739289999999997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4.516108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4.3763519999999998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4.1558929999999998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3.8521749999999999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3.4623020000000002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2.990183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2.4483259999999998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1.8535779999999999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1.2236320000000001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0.57818999999999998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-5.9385E-2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-0.66406500000000002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-1.2128239999999999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-1.68645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-2.0686070000000001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-2.344379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-2.5006400000000002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-2.528912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-2.4296769999999999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-2.214718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-1.9048400000000001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-1.526016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-1.1081019999999999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-0.68458699999999995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-0.29092200000000001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3.8809999999999997E-2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0.277671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0.41122999999999998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0.43719599999999997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0.36146400000000001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0.196906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-3.5241000000000001E-2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-0.306419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-0.58557599999999999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-0.84339699999999995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-1.0538320000000001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-1.195233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-1.251898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-1.215438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-1.085253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-0.86800900000000003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-0.57633800000000002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-0.226658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0.162132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0.56909200000000004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0.97418300000000002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1.3620730000000001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1.721676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2.0439799999999999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2.3232029999999999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2.558046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2.7486109999999999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2.89228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2.9837220000000002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3.0178159999999998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2.989541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2.8899379999999999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2.7051799999999999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2.4221460000000001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2.0346199999999999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1.54518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0.96506899999999995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0.31448199999999998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-0.37736999999999998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-1.07267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-1.726842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-2.2937829999999999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-2.7326290000000002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-3.0119129999999998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-3.1111040000000001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-3.02271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-2.7545500000000001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-2.3291949999999999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-1.780105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-1.1468529999999999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-0.47131200000000001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0.20571600000000001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0.847742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1.4254180000000001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1.9183220000000001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2.3137349999999999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2.6041650000000001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2.7875559999999999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2.8680409999999998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2.8537149999999998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2.753533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2.5761270000000001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2.3300109999999998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2.0246149999999998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1.672266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1.2890520000000001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0.89224099999999995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0.49758400000000003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0.12052499999999999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-0.22195200000000001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-0.51211200000000001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-0.73310600000000004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-0.87116800000000005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-0.918103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-0.87239299999999997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-0.74029500000000004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-0.535111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-0.27224900000000002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3.3298000000000001E-2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0.3644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0.70115700000000003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1.0245709999999999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1.321385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1.586444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1.8194360000000001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2.0185029999999999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2.17746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2.2874539999999999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2.339737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2.3280460000000001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2.2483179999999998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2.0971440000000001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1.874015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1.58545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1.2458130000000001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0.87573299999999998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0.49997599999999998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0.142821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-0.17745900000000001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-0.44994200000000001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-0.66961400000000004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-0.83687900000000004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-0.95730899999999997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-1.0404409999999999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-1.0967309999999999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-1.1332580000000001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-1.1511899999999999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-1.1453450000000001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-1.1052949999999999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-1.0194000000000001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-0.87895500000000004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-0.67949099999999996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-0.42208099999999998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-0.114594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0.229763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0.59406300000000001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0.95806000000000002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1.300881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1.6059330000000001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1.8629070000000001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2.065925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2.2119309999999999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2.300694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2.3339080000000001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2.3131710000000001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2.2393779999999999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2.113337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1.936107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1.7102029999999999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1.4417359999999999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1.1412679999999999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0.82260999999999995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0.50113700000000005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0.19280800000000001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-8.7812000000000001E-2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-0.33125900000000003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-0.53528299999999995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-0.70331299999999997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-0.84112200000000004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-0.95351399999999997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-1.0419210000000001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-1.103577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-1.131688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-1.1158509999999999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-1.043059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-0.90048899999999998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-0.68100499999999997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-0.38908900000000002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-4.2722000000000003E-2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0.32923200000000002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0.69037700000000002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1.000901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1.2238629999999999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1.3312619999999999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1.308181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1.1549510000000001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0.88700500000000004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0.53279100000000001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0.13020499999999999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-0.27865800000000002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-0.65352100000000002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-0.96030800000000005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-1.1736439999999999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-1.2778119999999999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-1.2653700000000001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-1.135896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-0.89719499999999996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-0.56547199999999997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-0.16211700000000001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0.28976499999999999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0.76559699999999997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1.2369509999999999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1.6717580000000001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2.0391710000000001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2.3144999999999998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2.4821620000000002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2.5382769999999999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2.491009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2.357453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2.1609509999999998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1.9297230000000001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1.69347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1.4785060000000001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1.3030649999999999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1.1731640000000001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1.0815539999999999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1.010737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0.93827400000000005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0.84247799999999995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0.70662499999999995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0.52091900000000002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0.283665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2.7190000000000001E-3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-0.304566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-0.61428700000000003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-0.89997499999999997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-1.136622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-1.3053980000000001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-1.397035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-1.4112739999999999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-1.3537809999999999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-1.234707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-1.068805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-0.87305299999999997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-0.66233699999999995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-0.44700099999999998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-0.23299500000000001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-2.2401000000000001E-2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0.18676200000000001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0.39954899999999999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0.62163199999999996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0.85664899999999999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1.103459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1.3536760000000001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1.592101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1.801472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1.966464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2.07213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2.1022370000000001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2.043984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1.8948659999999999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1.665008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1.3741779999999999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1.0457860000000001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0.70132899999999998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0.358568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3.2591000000000002E-2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-0.26428099999999999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-0.52470600000000001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-0.74681799999999998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-0.93168799999999996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-1.0803210000000001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-1.1916519999999999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-1.2616799999999999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-1.283228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-1.246291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-1.1408119999999999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-0.96195200000000003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-0.71383200000000002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-0.40899099999999999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-6.5157999999999994E-2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0.298124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0.66087099999999999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1.0023260000000001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1.3021879999999999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1.5442709999999999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1.7197979999999999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1.828004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1.873829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1.8638410000000001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1.8032790000000001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1.696607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1.549714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1.371078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1.1716310000000001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0.96305499999999999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0.75503100000000001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0.55469900000000005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0.36954199999999998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0.209451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8.3986000000000005E-2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-2.392E-3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-5.2108000000000002E-2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-7.2568999999999995E-2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-7.3035000000000003E-2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-6.2299E-2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-4.7481000000000002E-2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-3.424E-2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-2.7198E-2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-2.8903999999999999E-2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-3.8169000000000002E-2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-4.9459000000000003E-2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-5.4987000000000001E-2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-4.8645000000000001E-2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-2.7552E-2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8.9020000000000002E-3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5.9055999999999997E-2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0.119009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0.184339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0.251224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0.31586700000000001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0.37470700000000001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0.42614600000000002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0.47094200000000003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0.51131599999999999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0.55097700000000005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0.59421999999999997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0.64321399999999995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0.696828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0.75204800000000005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0.80514300000000005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0.85176099999999999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0.88791799999999999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0.91110899999999995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0.91998800000000003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0.91391100000000003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0.893679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0.86210500000000001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0.82320599999999999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0.78112300000000001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0.73867099999999997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0.69623100000000004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0.65271199999999996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0.60686899999999999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0.55779400000000001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0.50553999999999999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0.45096599999999998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0.39525900000000003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0.34101199999999998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0.29311100000000001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0.25739600000000001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0.238455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0.23822299999999999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0.25549100000000002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0.28582999999999997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0.32185000000000002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0.35433999999999999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0.37417899999999998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0.37427199999999999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0.35124499999999997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0.30670900000000001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0.24729699999999999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0.18357499999999999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0.12870200000000001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9.6629000000000007E-2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9.9374000000000004E-2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0.14391799999999999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0.229995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0.35017500000000001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0.49219600000000002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0.64137299999999997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0.78202700000000003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0.89929099999999995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0.98182400000000003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1.023884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1.0256419999999999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0.99234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0.93276700000000001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0.85732299999999995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0.77574399999999999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0.69497600000000004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0.61898699999999995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0.549678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0.48690600000000001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0.42872300000000002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0.37258000000000002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0.31614300000000001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0.258135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0.199908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0.145427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9.9201999999999999E-2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6.4637E-2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4.3705000000000001E-2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3.7394999999999998E-2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4.6300000000000001E-2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7.0498000000000005E-2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0.10860599999999999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0.15710299999999999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0.21107000000000001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0.265677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0.31678099999999998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0.36063899999999999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0.393677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0.41260599999999997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0.41459800000000002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0.39806900000000001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0.36427700000000002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0.31795099999999998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0.26603300000000002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0.21595300000000001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0.17480399999999999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0.14932899999999999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0.14529400000000001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0.16595599999999999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0.21102000000000001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0.27640999999999999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0.35505199999999998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0.43842999999999999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0.51774600000000004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0.58505399999999996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0.63521899999999998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0.66780700000000004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0.68667100000000003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0.69775900000000002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0.70690399999999998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0.71834500000000001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0.73459600000000003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0.75655099999999997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0.78226899999999999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0.80580600000000002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0.81854099999999996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0.81229700000000005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0.78204099999999999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0.72721199999999997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0.65195899999999996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0.56413500000000005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0.47290300000000002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0.38685000000000003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0.31328099999999998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0.25727100000000003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0.22034999999999999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0.20021600000000001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0.19170999999999999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0.18815699999999999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0.183281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0.17386099999999999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0.16123899999999999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0.150176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0.146483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0.15529299999999999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0.179587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0.219308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0.27199600000000002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0.33347199999999999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0.39783000000000002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0.45791500000000002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0.50702599999999998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0.541103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0.55983700000000003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0.56593400000000005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0.56306900000000004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0.55399100000000001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0.53976999999999997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0.519876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0.49280299999999999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0.45750800000000003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0.41468500000000003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0.36705199999999999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0.319579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0.27951100000000001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0.255629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0.25734000000000001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0.29353600000000002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0.369807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0.48506300000000002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0.63057300000000005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0.79205700000000001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0.95319600000000004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1.0981129999999999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1.2123980000000001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1.2842229999999999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1.30582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1.2748360000000001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1.1950620000000001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1.0756779999999999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0.92858099999999999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0.76556800000000003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0.59673299999999996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0.43015599999999998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0.27233099999999999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0.12792799999999999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-6.5799999999999995E-4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-0.113096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-0.21043400000000001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-0.29352600000000001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-0.361705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-0.41319600000000001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-0.44612299999999999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-0.45868199999999998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-0.44917499999999999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-0.416107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-0.35799399999999998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-0.27398099999999997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-0.16497100000000001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-3.4141999999999999E-2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0.113319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0.27110600000000001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0.43255700000000002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0.59088799999999997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0.73908300000000005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0.87031199999999997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0.97957000000000005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1.0649409999999999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1.1271929999999999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1.1687449999999999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1.1927049999999999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1.201678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1.196545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1.1762550000000001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1.1384350000000001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1.0801540000000001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0.99887300000000001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0.89362299999999995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0.766177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0.621865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0.46966999999999998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0.32135399999999997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0.189607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8.5593000000000002E-2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1.6671999999999999E-2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-1.5063E-2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-1.3344999999999999E-2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1.3110999999999999E-2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5.3064E-2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9.5089000000000007E-2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0.12918399999999999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0.14862500000000001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0.15140300000000001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0.140593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0.123782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0.11086699999999999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0.110579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0.12775600000000001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0.163046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0.21437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0.27785799999999999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0.34783799999999998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0.41725600000000002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0.47950999999999999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0.53082600000000002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0.57135499999999995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0.60405299999999995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0.63221099999999997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0.65764699999999998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0.68044400000000005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0.69943900000000003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0.71251399999999998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0.71665199999999996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0.70852199999999999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0.68535699999999999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0.64600599999999997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0.59207500000000002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0.52820100000000003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0.46160899999999999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0.40100599999999997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0.35435499999999998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0.32663799999999998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0.319241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0.33111400000000002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0.36009000000000002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0.402785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0.45371699999999998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0.50549599999999995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0.55061700000000002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0.58371799999999996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0.60250099999999995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0.60665000000000002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0.59645400000000004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0.57262199999999996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0.53677299999999994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0.49178300000000003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0.44137500000000002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0.38952700000000001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0.33998800000000001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0.295649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0.25841799999999998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0.229323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0.20841699999999999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0.19497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0.187665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0.18463099999999999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0.18395600000000001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0.18468899999999999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0.18747900000000001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0.194435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0.20827899999999999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0.231597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0.266571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0.314641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0.37568800000000002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0.44733600000000001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0.52486200000000005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0.60181499999999999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0.67194200000000004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0.73059600000000002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0.77422400000000002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0.80030299999999999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0.80843900000000002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0.80036200000000002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0.77892700000000004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0.74766200000000005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0.70993499999999998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0.66769699999999998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0.62127100000000002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0.57009699999999996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0.51363700000000001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0.452235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0.38789800000000002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0.32410499999999998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0.26449699999999998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0.212307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0.170963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0.14405999999999999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0.13403899999999999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0.14080699999999999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0.161582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0.19212899999999999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0.22867499999999999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0.26935999999999999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0.31394100000000003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0.36237999999999998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0.414468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0.47014600000000001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0.52926399999999996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0.59099800000000002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0.65303100000000003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0.71094999999999997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0.75908699999999996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0.79245299999999996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0.80771199999999999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0.80298599999999998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0.77834400000000004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0.73709400000000003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0.68540900000000005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0.629776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0.57491499999999995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0.52348700000000004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0.47665400000000002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0.43444899999999997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0.39572499999999999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0.35793599999999998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0.317602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0.27216099999999999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0.22192100000000001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0.17013700000000001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0.121712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8.2049999999999998E-2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5.5669000000000003E-2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4.5019000000000003E-2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5.0735000000000002E-2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7.2039000000000006E-2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0.106486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0.150008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0.19753899999999999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0.244142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0.28655599999999998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0.32425900000000002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0.35913699999999998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0.394177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0.43236799999999997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0.47604099999999999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0.52607000000000004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0.58124600000000004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0.63830500000000001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0.69264499999999996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0.73919800000000002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0.77308600000000005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0.79072200000000004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0.791022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0.77544999999999997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0.74739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0.71148100000000003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0.67250799999999999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0.63446599999999997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0.60045400000000004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0.57233100000000003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0.55008900000000005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0.53215100000000004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0.51635600000000004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0.50087499999999996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0.48469099999999998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0.46734500000000001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0.44849499999999998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0.42803200000000002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0.40636100000000003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0.38412499999999999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0.361267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0.336536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0.308201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0.27501500000000001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0.23700099999999999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0.19564999999999999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0.15357299999999999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0.114464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8.3102999999999996E-2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6.4613000000000004E-2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6.3079999999999997E-2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8.0585000000000004E-2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0.11688999999999999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0.16941700000000001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0.23382500000000001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0.30480000000000002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0.37645699999999999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0.44317400000000001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0.50084399999999996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0.54757599999999995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0.58366399999999996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0.61104000000000003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0.63253599999999999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0.65106799999999998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0.66874999999999996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0.68616500000000002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0.70194500000000004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0.71299500000000005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0.71530899999999997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0.70478799999999997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0.67817799999999995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0.63405199999999995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0.57323999999999997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0.49904799999999999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0.41696699999999998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0.33356000000000002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0.25529499999999999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0.18744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0.13313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9.3234999999999998E-2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6.7050999999999999E-2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5.2962000000000002E-2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4.8605000000000002E-2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5.1290000000000002E-2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5.9094000000000001E-2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7.1816000000000005E-2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9.0758000000000005E-2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0.117814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0.15482899999999999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0.20286000000000001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0.26147700000000001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0.32896700000000001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0.40276600000000001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0.47944199999999998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0.554732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0.62428799999999995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0.68465200000000004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0.73353500000000005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0.770262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0.79586199999999996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0.81176199999999998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0.81893899999999997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0.81812499999999999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0.80990600000000001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0.79428200000000004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0.77044199999999996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0.73720600000000003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0.69369899999999995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0.63986399999999999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0.57660599999999995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0.505741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0.429925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0.35264800000000002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0.27771299999999999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0.20837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0.14715400000000001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9.6121999999999999E-2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5.6702000000000002E-2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2.9468000000000001E-2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1.4317E-2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1.0867999999999999E-2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1.8924E-2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3.8866999999999999E-2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7.1611999999999995E-2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0.118215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0.17919599999999999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0.25389200000000001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0.34052199999999999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0.43643700000000002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0.53815900000000005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0.641536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0.74177899999999997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0.83370999999999995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0.91264400000000001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0.97555999999999998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1.0214369999999999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1.0503990000000001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1.063007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1.0601430000000001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1.042896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1.012384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0.96944399999999997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0.91417000000000004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0.84582400000000002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0.76349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0.66703500000000004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0.557612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0.43780999999999998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0.31151499999999999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0.18348400000000001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5.9219000000000001E-2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-5.5037000000000003E-2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-0.15284300000000001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-0.22890099999999999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-0.27999499999999999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-0.304979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-0.30435499999999999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-0.27954499999999999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-0.23247799999999999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-0.16592699999999999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-8.3541000000000004E-2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1.1067E-2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0.115151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0.22678499999999999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0.34419899999999998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0.46468999999999999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0.58420099999999997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0.69792399999999999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0.80104500000000001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0.88919599999999999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0.95864700000000003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1.006499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1.0311049999999999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1.032848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1.014556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0.98048000000000002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0.93469199999999997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0.88061299999999998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0.82109399999999999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0.75797899999999996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0.69157199999999996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0.62080400000000002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0.54422499999999996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0.46085399999999999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0.37085699999999999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0.27626000000000001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0.18093899999999999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9.0189000000000005E-2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1.0037000000000001E-2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-5.3529E-2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-9.5409999999999995E-2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-0.112369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-0.103495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-7.0303000000000004E-2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-1.6473999999999999E-2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5.2753000000000001E-2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0.13153999999999999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0.214611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0.29777500000000001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0.37790200000000002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0.45303399999999999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0.52249999999999996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0.58623400000000003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0.64380300000000001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0.69420300000000001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0.73595500000000003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0.76716399999999996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0.78567500000000001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0.78934499999999996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0.77648499999999998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0.74652499999999999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0.70046799999999998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0.64072499999999999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0.57069700000000001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0.494697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0.41770299999999999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0.34453499999999998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0.27935700000000002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0.225494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0.185275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0.160136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0.15063199999999999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0.156251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0.17535700000000001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0.20541799999999999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0.243756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0.28819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0.33680700000000002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0.38756499999999999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0.43839499999999998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0.48754399999999998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0.53382099999999999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0.57643999999999995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0.61429199999999995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0.64559500000000003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0.66836099999999998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0.68064999999999998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0.68073799999999995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0.66750500000000001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0.64097000000000004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0.60258299999999998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0.55477500000000002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0.50046500000000005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0.44298300000000002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0.38605400000000001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0.33325300000000002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0.287246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0.24937699999999999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0.21970100000000001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0.197632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0.182613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0.17417199999999999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0.171903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0.175841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0.18651899999999999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0.20449500000000001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0.23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0.262739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0.30175400000000002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0.34551999999999999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0.39218399999999998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0.43976999999999999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0.48631400000000002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0.530142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0.57023999999999997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0.60611199999999998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0.63765300000000003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0.66532599999999997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0.68985200000000002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0.71168900000000002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0.73056500000000002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0.74515900000000002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0.75353800000000004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0.75412900000000005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0.745834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0.72734100000000002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0.69716400000000001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0.65441300000000002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0.59928199999999998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0.53308699999999998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0.458005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0.376502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0.29121599999999997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0.20544799999999999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0.12342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5.0002999999999999E-2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-9.8440000000000003E-3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-5.1639999999999998E-2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-7.195E-2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-6.8505999999999997E-2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-4.0094999999999999E-2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1.2853E-2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8.7680999999999995E-2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0.17949300000000001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0.28178700000000001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0.38775100000000001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0.49118200000000001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0.58665400000000001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0.66982699999999995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0.73790900000000004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0.79000899999999996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0.82711800000000002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0.85131599999999996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0.86463699999999999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0.86839999999999995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0.86340300000000003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0.850383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0.83004999999999995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0.80301400000000001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0.76978100000000005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0.73075500000000004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0.68652400000000002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0.63802800000000004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0.58641900000000002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0.53278300000000001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0.47777500000000001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0.421624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0.364568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0.30748500000000001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0.25215100000000001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0.20071900000000001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0.155219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0.11752899999999999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8.9479000000000003E-2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7.2545999999999999E-2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6.7262000000000002E-2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7.3075000000000001E-2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8.8481000000000004E-2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0.11136799999999999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0.13966400000000001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0.17177600000000001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0.206845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0.244759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0.28554299999999999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0.32882499999999998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0.373865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0.419819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0.46600599999999998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0.51144500000000004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0.55427400000000004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0.59215700000000004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0.62346599999999996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0.64802300000000002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0.66644499999999995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0.679145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0.68605799999999995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0.68704699999999996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0.68219799999999997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0.67145999999999995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0.65429199999999998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0.62999799999999995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0.59845099999999996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0.560612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0.51847200000000004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0.47459499999999999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0.43180600000000002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0.39284200000000002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0.359985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0.33459800000000001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0.316575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0.30467699999999998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0.29748799999999997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0.293902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0.29301500000000003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0.29416799999999999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0.297483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0.30407800000000001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0.31526999999999999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0.33144800000000002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0.35145999999999999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0.37297000000000002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0.39344899999999999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0.41053800000000001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0.42205100000000001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0.42639899999999997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0.42315700000000001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0.41370899999999999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0.40122999999999998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0.38962200000000002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0.38220599999999999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0.38085799999999997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0.38564900000000002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0.39488699999999999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0.40568599999999999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0.41461700000000001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0.41825099999999998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0.413939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0.40072400000000002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0.37997199999999998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0.355155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0.33104099999999997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0.312616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0.30380699999999999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0.30662699999999998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0.320967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0.34481800000000001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0.37468299999999999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0.40630500000000003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0.43558400000000003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0.459366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0.47607699999999997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0.48587599999999997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0.490425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0.49243599999999998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0.49486200000000002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0.49981999999999999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0.50812000000000002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0.51954199999999995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0.53310299999999999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0.54730000000000001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0.56046899999999999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0.57121100000000002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0.57862400000000003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0.58254899999999998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0.58353500000000003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0.582318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0.57946699999999995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0.57524699999999995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0.56947400000000004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0.56176300000000001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0.55204500000000001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0.54049199999999997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0.52722400000000003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0.51245200000000002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0.49663800000000002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0.48037299999999999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0.46406799999999998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0.44746799999999998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0.42932399999999998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0.40779199999999999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0.38129600000000002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0.34898899999999999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0.31090899999999999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0.26820100000000002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0.223166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0.17929500000000001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0.141067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0.113235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9.9845000000000003E-2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0.10335800000000001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0.124254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0.160856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0.209727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0.26674300000000001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0.32777200000000001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0.38907900000000001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0.44768599999999997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0.50166200000000005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0.550543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0.59507600000000005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0.63610599999999995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0.673732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0.70699299999999998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0.73401799999999995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0.75287899999999996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0.76173599999999997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0.75851500000000005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0.74172199999999999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0.71100300000000005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0.66741200000000001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0.61413700000000004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0.555531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0.49490299999999998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0.43406400000000001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0.375218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0.32228099999999998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0.278202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0.242339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0.21228900000000001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0.18728300000000001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0.16958100000000001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0.16212699999999999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0.16527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0.17724100000000001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0.197293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0.226547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0.26509899999999997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0.310089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0.357292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0.40326000000000001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0.44585399999999997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0.48351899999999998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0.51517299999999999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0.54094299999999995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0.56194500000000003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0.57934699999999995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0.59389000000000003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0.60600600000000004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0.61597400000000002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0.62348700000000001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0.62704400000000005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0.62443099999999996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0.61404599999999998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0.59589199999999998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0.57157899999999995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0.54332199999999997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0.51336700000000002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0.48423100000000002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0.458341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0.43721900000000002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0.42130899999999999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0.41010600000000003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0.40218399999999999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0.39559899999999998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0.388571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0.38016699999999998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0.37085099999999999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0.36218600000000001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0.355958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0.35380099999999998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0.35678100000000001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0.36473800000000001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0.37640899999999999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0.38976899999999998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0.40222799999999997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0.41110200000000002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0.41399999999999998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0.40958699999999998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0.39853100000000002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0.38347900000000001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0.368116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0.35590100000000002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0.349055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0.34850900000000001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0.35460799999999998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0.366948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0.38353199999999998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0.40106599999999998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0.41634500000000002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0.42764600000000003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0.43543300000000001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0.441749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0.44879799999999997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0.45820699999999998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0.47097899999999998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0.487155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0.50542399999999998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0.52332400000000001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0.53792200000000001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0.54633799999999999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0.54624799999999996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0.53694399999999998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0.52043099999999998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0.50098600000000004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0.48319699999999999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0.47020200000000001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0.46309400000000001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0.46155400000000002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0.46474900000000002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0.47056700000000001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0.47423300000000002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0.46981299999999998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0.45365699999999998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0.42596899999999999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0.38980700000000001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0.34967999999999999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0.31083499999999997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0.278478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0.25697500000000001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0.24956900000000001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0.25807999999999998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0.28175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0.31646200000000002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0.35611399999999999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0.39543299999999998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0.43182900000000002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0.464536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0.49238799999999999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0.51315699999999997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0.52525999999999995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0.52955099999999999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0.52854599999999996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0.52399700000000005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0.51603900000000003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0.50446899999999995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0.49022900000000003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0.47574100000000002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0.46398499999999998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0.45686900000000003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0.45420500000000003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0.45405899999999999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0.453953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0.45164100000000001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0.44495499999999999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0.432058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0.41251199999999999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0.38810800000000001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0.36298999999999998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0.34311000000000003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0.33447199999999999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0.34025100000000003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0.35889100000000002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0.38459500000000002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0.40973700000000002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0.42744799999999999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0.43288300000000002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0.42382700000000001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0.40160200000000001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0.37189800000000001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0.34434300000000001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0.33055600000000002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0.340868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0.380245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0.445855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0.52796900000000002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0.61306400000000005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0.68711599999999995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0.738124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0.75809800000000005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0.74454600000000004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0.70127899999999999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0.63775099999999996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0.56649099999999997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0.50007599999999996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0.44836100000000001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0.41595599999999999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0.40131099999999997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0.397976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0.39715600000000001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0.390571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0.37270199999999998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0.34207599999999999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0.30163000000000001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0.25786300000000001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0.219166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0.193937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0.18873200000000001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0.20652100000000001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0.24555299999999999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0.29977700000000002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0.360732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0.419541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0.46872900000000001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0.50400699999999998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0.52491299999999996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0.53406900000000002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0.53586100000000003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0.53490099999999996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0.53476999999999997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0.53735900000000003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0.54247500000000004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0.54762299999999997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0.54864000000000002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0.54135299999999997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0.52329800000000004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0.49486000000000002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0.45938499999999999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0.42224099999999998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0.38952900000000001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0.36657800000000001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0.35670000000000002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0.36076000000000003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0.37710700000000003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0.40170699999999998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0.42906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0.45367099999999999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0.47142899999999999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0.48083799999999999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0.48325499999999999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0.48179699999999998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0.48000700000000002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0.48080000000000001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0.48569600000000002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0.49439499999999997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0.50463000000000002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0.51263499999999995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0.51437900000000003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0.50672899999999998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0.48829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0.45995900000000001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0.42470000000000002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0.38684299999999999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0.35120800000000002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0.32190800000000003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0.30143300000000001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0.29034399999999999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0.287416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0.29035499999999997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0.29671799999999998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0.30447200000000002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0.31230200000000002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0.31974999999999998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0.32722899999999999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0.335704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0.34612500000000002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0.35891800000000001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0.37365999999999999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0.389125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0.40370299999999998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0.41609600000000002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0.42589500000000002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0.43372100000000002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0.441021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0.44965300000000002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0.46129900000000001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0.47687800000000002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0.496307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0.51831099999999997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0.54054199999999997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0.56007899999999999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0.57391000000000003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0.57967299999999999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0.57655999999999996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0.56554499999999996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0.54884500000000003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0.52918200000000004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0.50897700000000001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0.489676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0.471549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0.45361800000000002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0.433896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0.41015699999999999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0.38084699999999999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0.345661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0.30566700000000002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0.26347199999999998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0.22331500000000001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0.1903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0.16910900000000001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0.16298199999999999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0.17307400000000001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0.19842599999999999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0.23644399999999999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0.28345399999999998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0.33534799999999998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0.38812000000000002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0.43830799999999998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0.48350799999999999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0.52264200000000005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0.55579500000000004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0.58370500000000003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0.60707900000000004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0.62599800000000005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0.63984099999999999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0.64785199999999998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0.64957100000000001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0.64473899999999995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0.63329299999999999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0.61559799999999998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0.59262000000000004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0.56606199999999995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0.53799300000000005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0.510409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0.48482999999999998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0.46194200000000002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0.441776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0.423732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0.40677000000000002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0.39002999999999999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0.37306600000000001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0.35587000000000002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0.33896399999999999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0.32343300000000003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0.31076799999999999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0.30251400000000001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0.29978900000000003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0.30296400000000001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0.31162000000000001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0.32471699999999998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0.34085900000000002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0.35839100000000002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0.37561299999999997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0.39126499999999997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0.40501500000000001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0.41759499999999999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0.43026599999999998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0.44429099999999999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0.46070499999999998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0.48005799999999998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0.50205200000000005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0.52535399999999999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0.54775600000000002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0.56665399999999999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0.57959700000000003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0.58471200000000001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0.58106599999999997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0.56884800000000002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0.54930900000000005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0.52466599999999997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0.497583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0.47043499999999999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0.44494899999999998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0.42207800000000001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0.40193299999999998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0.38405699999999998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0.36786799999999997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0.35286299999999998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0.33885500000000002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0.32595400000000002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0.31453999999999999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0.30556499999999998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0.300431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0.30044500000000002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0.306203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0.31734800000000002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0.33287099999999997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0.35154400000000002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0.37207099999999999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0.393067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0.413157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0.43113699999999999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0.446212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0.45816400000000002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0.46715299999999998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0.47348800000000002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0.47754200000000002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0.47962500000000002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0.479877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0.478269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0.47486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0.46991899999999998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0.46362399999999998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0.455926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0.44681399999999999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0.43659399999999998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0.426093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0.41645100000000002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0.408609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0.40329700000000002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0.40126899999999999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0.40312700000000001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0.40911399999999998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0.41908699999999999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0.43234600000000001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0.44767200000000001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0.46362700000000001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0.47868500000000003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0.49126199999999998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0.500081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0.50450300000000003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0.50447699999999995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0.50053899999999996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0.49369400000000002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0.485101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0.47601500000000002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0.46756300000000001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0.46022600000000002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0.45391799999999999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0.448268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0.44252000000000002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0.43574800000000002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0.42730200000000002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0.41692200000000001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0.40497100000000003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0.39256400000000002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0.38107600000000003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0.371749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0.36565199999999998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0.36347499999999999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0.36526399999999998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0.37029699999999999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0.377166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0.38434299999999999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0.39080399999999998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0.39619700000000002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0.400806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0.40546100000000002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0.41148600000000002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0.42068499999999998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0.43486000000000002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0.45495400000000003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0.48049999999999998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0.50973999999999997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0.54021399999999997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0.56926900000000002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0.59417399999999998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0.61222500000000002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0.62130300000000005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0.62051699999999999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0.61044699999999996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0.592839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0.569855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0.54343699999999995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0.51515299999999997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0.48621799999999998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0.45752700000000002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0.42960500000000001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0.40248099999999998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0.37596499999999999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0.350219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0.32611899999999999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0.30535000000000001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0.29017300000000001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0.28273599999999999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0.284528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0.29629800000000001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0.31789699999999999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0.34784900000000002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0.38327299999999997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0.42035800000000001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0.45504899999999998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0.48379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0.50400100000000003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0.51437100000000002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0.51487499999999997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0.50669900000000001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0.49221199999999998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0.47432200000000002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0.45572099999999999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0.43850800000000001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0.42388900000000002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0.41223700000000002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0.40330899999999997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0.39641900000000002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0.39079799999999998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0.38594699999999998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0.38172400000000001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0.37829200000000002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0.37607800000000002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0.37559999999999999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0.37726799999999999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0.38124000000000002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0.38722099999999998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0.39443099999999998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0.401839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0.40857100000000002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0.414157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0.41853699999999999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0.42211500000000002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0.42566700000000002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0.430037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0.43590299999999998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0.44359900000000002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0.45291599999999999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0.46307700000000002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0.47284500000000002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0.48077900000000001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0.48570400000000002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0.48701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0.48461799999999999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0.47891299999999998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0.47077400000000003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0.46144099999999999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0.45209300000000002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0.44341700000000001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0.435392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0.42743199999999998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0.41871700000000001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0.408439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0.39615899999999998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0.38195200000000001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0.366313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0.35018100000000002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0.33496500000000001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0.32231799999999999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0.31388199999999999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0.31096699999999999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0.31409799999999999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0.32300400000000001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0.33691900000000002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0.35478900000000002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0.375585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0.39844200000000002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0.42263699999999998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0.44756800000000002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0.47286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0.49836599999999998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0.52388000000000001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0.54889500000000002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0.57256899999999999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0.59389400000000003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0.61179300000000003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0.62520500000000001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0.63318399999999997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0.63506899999999999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0.63076299999999996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0.62061900000000003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0.605124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0.58492100000000002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0.56085799999999997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0.53392099999999998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0.50512199999999996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0.47521200000000002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0.44469500000000001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0.41418300000000002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0.38446399999999997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0.35641499999999998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0.33093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0.30894100000000002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0.29148499999999999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0.27962500000000001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0.27420699999999998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0.275669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0.28393000000000002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0.298373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0.317971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0.34132000000000001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0.36667100000000002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0.39221499999999998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0.41635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0.43777300000000002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0.455405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0.46861599999999998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0.477385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0.482041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0.48306399999999999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0.48108200000000001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0.47697099999999998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0.47165499999999999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0.46584199999999998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0.459953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0.453928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0.44740600000000003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0.440081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0.43165700000000001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0.42189700000000002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0.410854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0.39884599999999998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0.38657999999999998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0.37515100000000001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0.36576700000000001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0.35960399999999998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0.35765200000000003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0.36052000000000001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0.36825400000000003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0.38034800000000002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0.395756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0.41295700000000002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0.43040800000000001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0.446743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0.46075199999999999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0.47134999999999999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0.47764699999999999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0.47927700000000001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0.476437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0.469642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0.45967999999999998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0.44755600000000001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0.43447400000000003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0.42186899999999999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0.41108299999999998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0.403088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0.39850799999999997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0.397534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0.39988600000000002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0.40494999999999998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0.41191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0.41991800000000001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0.42817300000000003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0.43606299999999998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0.44346099999999999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0.45049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0.45718199999999998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0.46350000000000002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0.46926899999999999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0.47415600000000002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0.477719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0.47937099999999999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0.47834500000000002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0.47400999999999999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0.46637200000000001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0.45608500000000002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0.44411800000000001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0.431506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0.419373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0.40897699999999998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0.401362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0.39701900000000001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0.39598800000000001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0.39801399999999998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0.40245199999999998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0.40839500000000001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0.414989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0.42154399999999997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0.42750199999999999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0.432502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0.43643700000000002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0.43939299999999998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0.441633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0.443527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0.44548900000000002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0.44786900000000002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0.45071800000000001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0.45377099999999998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0.45661800000000002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0.45885799999999999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0.46015699999999998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0.46016899999999999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0.45862900000000001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0.45560699999999998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0.45155000000000001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0.44721899999999998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0.44350200000000001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0.44123499999999999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0.44103300000000001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0.44299300000000003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0.44683299999999998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0.45205099999999998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0.45785799999999999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0.46337600000000001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0.46772999999999998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0.470057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0.46975800000000001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0.46663399999999999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0.46089200000000002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0.45295000000000002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0.443162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0.43181900000000001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0.41918499999999997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0.40547899999999998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0.39093699999999998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0.37582599999999999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0.36063899999999999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0.34622599999999998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0.33354499999999998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0.32358799999999999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0.31733299999999998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0.315639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0.31917499999999999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0.32816299999999998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0.34235599999999999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0.36114600000000002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0.38353300000000001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0.40834399999999998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0.43460199999999999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0.46158199999999999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0.48851699999999998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0.51448300000000002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0.53847800000000001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0.55957599999999996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0.57713800000000004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0.59052000000000004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0.59896300000000002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0.60207100000000002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0.60003399999999996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0.59336999999999995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0.58264499999999997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0.56848100000000001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0.55154099999999995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0.53237199999999996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0.511378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0.48875400000000002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0.46450200000000003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0.43864300000000001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0.41155999999999998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0.384046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0.357153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0.332152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0.31035099999999999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0.29288700000000001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0.28070499999999998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0.27435500000000002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0.27379900000000001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0.27857900000000002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0.28800599999999998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0.30111700000000002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0.31686999999999999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0.33444699999999999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0.35326099999999999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0.37287199999999998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0.39276299999999997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0.41231699999999999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0.43093900000000002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0.44797500000000001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0.46277099999999999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0.47494900000000001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0.48450399999999999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0.49165599999999998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0.496784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0.50056400000000001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0.50395699999999999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0.50779099999999999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0.51242299999999996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0.51774900000000001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0.52325100000000002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0.52818200000000004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0.53174200000000005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0.53318299999999996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0.53197899999999998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0.52796699999999996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0.52133600000000002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0.51258899999999996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0.50245200000000001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0.491535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0.480126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0.468196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0.45550099999999999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0.44176799999999999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0.42675400000000002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0.41034500000000002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0.39272099999999999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0.37445400000000001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0.35657699999999998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0.34043099999999998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0.32714199999999999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0.317498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0.31210100000000002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0.31112600000000001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0.31426300000000001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0.32088800000000001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0.33020500000000003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0.34142800000000001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0.35403800000000002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0.36785699999999999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0.38291999999999998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0.39937099999999998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0.41726999999999997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0.43640000000000001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0.45616299999999999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0.47567900000000002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0.493867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0.50933899999999999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0.52068700000000001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0.52699499999999999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0.52794300000000005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0.52363700000000002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0.51459600000000005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0.50182899999999997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0.48673499999999997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0.47079700000000002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0.45530999999999999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0.44126799999999999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0.429259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0.41946499999999998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0.41187499999999999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0.40634799999999999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0.40252399999999999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0.400038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0.39876099999999998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0.39873999999999998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0.40008100000000002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0.40289700000000001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0.40734799999999999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0.41361199999999998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0.42165999999999998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0.43124099999999999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0.44197900000000001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0.45330799999999999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0.46454400000000001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0.47511799999999998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0.484593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0.49248700000000001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0.49821100000000001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0.50123399999999996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0.50127900000000003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0.49826999999999999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0.49205599999999999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0.48247000000000001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0.46954899999999999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0.45353300000000002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0.43484200000000001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0.41427999999999998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0.39307799999999998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0.37263800000000002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0.35440899999999997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0.33966800000000003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0.32935199999999998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0.32412299999999999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0.32432800000000001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0.329789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0.33977299999999999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0.35317900000000002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0.36876399999999998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0.38547399999999998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0.40267599999999998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0.42016100000000001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0.437888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0.45575599999999999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0.47367300000000001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0.49148799999999998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0.50885400000000003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0.52525200000000005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0.53992499999999999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0.55177799999999999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0.55962000000000001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0.56263700000000005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0.56057199999999996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0.55363700000000005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0.54241399999999995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0.52770600000000001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0.510432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0.491533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0.47188999999999998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0.452212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0.43286599999999997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0.41389199999999998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0.39531100000000002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0.37736999999999998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0.36055199999999998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0.34552699999999997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0.33312599999999998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0.32409399999999999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0.31896799999999997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0.318216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0.32196799999999998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0.32981199999999999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0.34099800000000002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0.35468100000000002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0.37003599999999998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0.38636599999999999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0.40312399999999998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0.41985299999999998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0.43623400000000001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0.45207000000000003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0.46721499999999999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0.48133100000000001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0.493724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0.50360799999999994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0.510266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0.51311300000000004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0.51189700000000005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0.50685100000000005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0.49853500000000001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0.48774000000000001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0.47552699999999998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0.46297899999999997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0.45100000000000001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0.440135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0.43047299999999999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0.42176000000000002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0.41351199999999999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0.40538099999999999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0.39741700000000002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0.39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0.38369900000000001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0.379079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0.37670199999999998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0.37713799999999997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0.380604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0.386741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0.394617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0.40295500000000001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0.410609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0.41677799999999998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0.421126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0.42406199999999999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0.42655100000000001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0.429755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0.43476500000000001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0.44233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0.45263500000000001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0.46506399999999998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0.47821999999999998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0.49014099999999999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0.49879499999999999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0.50259200000000004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0.50069900000000001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0.49337199999999998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0.48179899999999998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0.46764099999999997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0.45284999999999997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0.43920300000000001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0.42790400000000001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0.41955300000000001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0.41401300000000002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0.41042899999999999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0.40757700000000002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0.40441300000000002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0.40037099999999998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0.39537699999999998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0.389903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0.38483600000000001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0.38114999999999999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0.37948799999999999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0.38002900000000001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0.38255899999999998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0.38641900000000001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0.39068599999999998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0.39446399999999998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0.397088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0.39836500000000002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0.39857799999999999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0.39850999999999998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0.39929100000000001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0.40196999999999999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0.40734500000000001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0.41573100000000002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0.42677100000000001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0.43974800000000003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0.45384200000000002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0.46802199999999999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0.48111199999999998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0.492203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0.50082400000000005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0.50682899999999997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0.51028300000000004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0.51130299999999995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0.51001799999999997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0.506521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0.50080800000000003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0.49283199999999999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0.48256700000000002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0.47007700000000002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0.45561000000000001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0.439641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0.42284100000000002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0.40598800000000002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0.38987699999999997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0.37533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0.363122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0.35372900000000002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0.34731400000000001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0.343775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0.34281299999999998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0.34416600000000003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0.34762700000000002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0.35294500000000001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0.35985699999999998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0.36804300000000001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0.37726300000000001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0.387517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0.39885399999999999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0.41118700000000002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0.42428300000000002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0.43783899999999998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0.451484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0.46483000000000002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0.47754099999999999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0.48926799999999998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0.49962699999999999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0.50823499999999999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0.51468899999999995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0.51861100000000004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0.51974500000000001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0.517926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0.51312599999999997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0.50553300000000001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0.49547600000000003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0.48331099999999999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0.46948200000000001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0.45461400000000002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0.43942100000000001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0.42458000000000001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0.41061700000000001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0.39798600000000001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0.38720900000000003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0.37886399999999998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0.37343599999999999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0.37121999999999999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0.37237999999999999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0.37700600000000001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0.38497900000000002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0.39590599999999998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0.40927400000000003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0.42455599999999999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0.441104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0.45807199999999998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0.47469299999999998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0.49041899999999999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0.50483699999999998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0.51755600000000002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0.52806200000000003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0.53586900000000004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0.54059100000000004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0.54177200000000003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0.53898800000000002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0.53213600000000005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0.52148099999999997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0.50756199999999996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0.49111300000000002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0.47299099999999999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0.45429599999999998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0.436222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0.41966900000000001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0.40516200000000002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0.39274799999999999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0.38214199999999998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0.37296699999999999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0.36480499999999999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0.35747600000000002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0.35119499999999998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0.34644900000000001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0.343972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0.34461900000000001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0.34912500000000002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0.35798400000000002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0.37123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0.38828299999999999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0.40812500000000002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0.42943700000000001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0.450764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0.47080699999999998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0.48853600000000003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0.50336000000000003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0.51527800000000001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0.52457200000000004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0.53144999999999998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0.53601100000000002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0.53822400000000004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0.53787700000000005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0.53465700000000005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0.52818500000000002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0.51815800000000001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0.50456100000000004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0.48779699999999998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0.46887099999999998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0.44911200000000001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0.42975000000000002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0.411858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0.39614300000000002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0.38281700000000002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0.37173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0.36251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0.35462900000000003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0.34754499999999999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0.34104400000000001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0.33540999999999999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0.33123399999999997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0.32918500000000001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0.32987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0.33368500000000001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0.340615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0.35023700000000002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0.36186099999999999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0.37468299999999999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0.387849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0.40063300000000002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0.41281099999999998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0.42469600000000002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0.43692599999999998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0.45017200000000002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0.46492299999999998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0.48141499999999998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0.49943599999999999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0.51831400000000005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0.53695800000000005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0.55398099999999995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0.56799999999999995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0.57777299999999998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0.58247599999999999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0.58185500000000001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0.576071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0.56559000000000004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0.55103899999999995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0.53316699999999995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0.51282799999999995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0.49082500000000001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0.46764099999999997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0.44350400000000001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0.41868100000000003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0.39355099999999998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0.36871399999999999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0.34493400000000002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0.32298399999999999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0.303618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0.28757899999999997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0.27556199999999997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0.26810600000000001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0.26546599999999998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0.26756000000000002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0.27402300000000002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0.28442099999999998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0.29855500000000001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0.31642500000000001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0.33787699999999998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0.36251299999999997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0.38988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0.41941000000000001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0.45031300000000002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0.48163400000000001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0.51210500000000003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0.54013800000000001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0.564249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0.58320499999999997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0.59597599999999995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0.60194999999999999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0.60116499999999995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0.59414800000000001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0.58147099999999996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0.56379199999999996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0.54216799999999998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0.51779799999999998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0.49155900000000002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0.46393899999999999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0.43521500000000002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0.40570000000000001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0.37592799999999998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0.34660099999999999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0.31847199999999998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0.29242000000000001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0.26968399999999998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0.25159399999999998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0.23910699999999999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0.23299400000000001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0.233847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0.24171999999999999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0.25614500000000001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0.27638099999999999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0.30151499999999998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0.33052999999999999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0.36246499999999998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0.39651199999999998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0.43199100000000001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0.46810400000000002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0.50370099999999995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0.53742500000000004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0.56801299999999999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0.59441299999999997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0.61560700000000002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0.63048999999999999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0.638127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0.63812199999999997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0.63073599999999996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0.61678900000000003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0.59737799999999996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0.57370600000000005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0.54706699999999997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0.51878000000000002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0.49004799999999998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0.46183800000000003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0.43473099999999998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0.40891300000000003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0.38448100000000002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0.36155500000000002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0.340279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0.32094299999999998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0.30394500000000002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0.28985100000000003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0.27949600000000002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0.27382000000000001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0.27356399999999997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0.27917799999999998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0.29085299999999997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0.30839100000000003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0.33128200000000002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0.35879499999999998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0.38974399999999998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0.422512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0.455401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0.48685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0.51556000000000002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0.54046099999999997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0.56049800000000005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0.57476400000000005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0.58276899999999998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0.58439399999999997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0.57976899999999998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0.56919600000000004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0.55309299999999995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0.53200599999999998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0.50675000000000003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0.47850500000000001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0.44864999999999999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0.41850999999999999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0.38922800000000002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0.361956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0.33790500000000001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0.31814799999999999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0.303508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0.294325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0.290489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0.291717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0.29750799999999999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0.307224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0.32024999999999998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0.33591199999999999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0.35348600000000002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0.372417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0.392291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0.41261799999999998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0.432842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0.45234999999999997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0.47059400000000001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0.48719400000000002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0.50180400000000003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0.51405500000000004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0.52368000000000003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0.53069500000000003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0.53528500000000001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0.53768300000000002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0.53821699999999995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0.53731600000000002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0.53541099999999997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0.53282200000000002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0.52961000000000003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0.52568899999999996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0.52100000000000002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0.51538099999999998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0.50843899999999997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0.49962800000000002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0.48849700000000001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0.47486099999999998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0.45888200000000001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0.44106400000000001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0.422124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0.40281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0.38392599999999999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0.36641000000000001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0.35109200000000002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0.33849299999999999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0.328878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0.32234699999999999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0.31895299999999999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0.31875599999999998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0.32177800000000001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0.327982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0.33737299999999998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0.35001599999999999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0.365894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0.38474999999999998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0.40601799999999999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0.428761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0.45170500000000002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0.47354200000000002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0.49329200000000001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0.510351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0.52427699999999999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0.53481500000000004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0.54208699999999999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0.54649700000000001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0.548485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0.54837899999999995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0.54625599999999996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0.541848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0.534748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0.52461100000000005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0.51126400000000005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0.49482300000000001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0.47574300000000003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0.45491399999999999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0.43357499999999999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0.412991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0.39419599999999999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0.37784699999999999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0.36430299999999999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0.35372599999999998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0.34598200000000001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0.34063199999999999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0.33714499999999997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0.33515499999999998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0.33463700000000002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0.33589400000000003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0.33938400000000002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0.34558100000000003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0.35492299999999999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0.36757499999999999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0.38325900000000002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0.40137400000000001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0.42103299999999999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0.44111699999999998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0.46045799999999998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0.47792899999999999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0.49264799999999997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0.50418200000000002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0.51251100000000005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0.51771900000000004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0.51989399999999997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0.51936899999999997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0.51661999999999997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0.51191399999999998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0.50529900000000005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0.49674800000000002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0.48626599999999998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0.47399999999999998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0.46037600000000001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0.44615100000000002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0.43215399999999998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0.41918899999999998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0.40813500000000003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0.39979300000000001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0.39464199999999999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0.392681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0.39344899999999999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0.39615099999999998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0.39977800000000002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0.40326099999999998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0.40571699999999999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0.40657100000000002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0.40562199999999998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0.40324599999999999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0.40024500000000002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0.39755099999999999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0.396121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0.39682499999999998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0.40035700000000002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0.40703600000000001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0.41666399999999998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0.428651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0.44222800000000001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0.45649499999999998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0.47054699999999999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0.483622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0.49512099999999998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0.50469299999999995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0.51212500000000005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0.51720900000000003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0.51977799999999996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0.51965899999999998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0.51675400000000005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0.51104400000000005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0.50242100000000001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0.49074699999999999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0.47613899999999998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0.45912500000000001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0.44054300000000002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0.421261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0.40199699999999999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0.38335799999999998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0.36600300000000002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0.35048299999999999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0.33703899999999998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0.325737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0.31651699999999999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0.30936399999999997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0.30454700000000001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0.30257299999999998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0.303952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0.30912699999999999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0.31850699999999998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0.33227699999999999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0.35027599999999998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0.37198399999999998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0.39650999999999997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0.42258699999999999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0.448737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0.47353499999999998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0.49573800000000001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0.51436999999999999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0.52883899999999995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0.53901900000000003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0.54500599999999999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0.54705700000000002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0.54562900000000003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0.54113100000000003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0.53386500000000003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0.52397499999999997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0.51135399999999998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0.49587300000000001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0.47764400000000001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0.45699000000000001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0.434394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0.41052699999999998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0.38625500000000001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0.36260199999999998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0.34065800000000002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0.32140600000000003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0.30567899999999998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0.29418100000000003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0.28743000000000002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0.285661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0.28900700000000001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0.29764699999999999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0.31153399999999998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0.33027200000000001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0.353161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0.37922499999999998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0.40726800000000002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0.43596200000000002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0.46388800000000002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0.48963299999999998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0.51205299999999998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0.53028299999999995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0.54378300000000002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0.55244700000000002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0.55649300000000002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0.55631299999999995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0.55232999999999999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0.54490499999999997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0.53429499999999996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0.52078100000000005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0.50473000000000001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0.48657899999999998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0.46689599999999998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0.44633600000000001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0.42566500000000002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0.405914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0.38835799999999998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0.37415599999999999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0.36402499999999999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0.35819099999999998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0.35652899999999998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0.35869499999999999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0.36405199999999999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0.37176700000000001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0.38105699999999998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0.39132400000000001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0.40223300000000001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0.41361500000000001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0.42544599999999999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0.43781900000000001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0.45079399999999997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0.46426899999999999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0.47779199999999999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0.490562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0.50163199999999997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0.50996699999999995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0.51467700000000005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0.51527100000000003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0.51168000000000002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0.504216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0.49342399999999997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0.48007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0.46522000000000002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0.450048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0.43553399999999998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0.42244500000000001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0.41123799999999999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0.40200399999999997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0.39472800000000002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0.38938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0.38589600000000002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0.38429200000000002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0.38460499999999997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0.38681100000000002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0.39086700000000002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0.396727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0.40432200000000001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0.413495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0.423848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0.43472899999999998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0.44549699999999998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0.45551999999999998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0.46406700000000001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0.47062100000000001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0.47506199999999998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0.47745399999999999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0.47797099999999998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0.47681800000000002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0.474246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0.470607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0.46627200000000002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0.46150799999999997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0.456403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0.45087700000000003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0.44481599999999999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0.43821300000000002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0.43122100000000002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0.42420600000000003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0.41767599999999999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0.41205199999999997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0.40756799999999999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0.40435100000000002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0.40256399999999998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0.40231299999999998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0.40348899999999999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0.40576800000000002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0.408719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0.41196700000000003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0.41522900000000001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0.41832000000000003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0.42124899999999998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0.424093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0.42684800000000001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0.42944900000000003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0.431809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0.43384099999999998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0.43545400000000001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0.43654700000000002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0.43699700000000002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0.43677899999999997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0.436025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0.43498300000000001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0.43403000000000003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0.43351600000000001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0.43368200000000001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0.43468899999999999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0.436471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0.438633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0.44064900000000001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0.44200400000000001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0.44217200000000001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0.44087300000000001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0.43814599999999998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0.43411699999999998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0.42914200000000002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0.42388700000000001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0.41904599999999997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0.41517799999999999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0.41265200000000002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0.41156599999999999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0.41176299999999999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0.412823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0.41425600000000001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0.415798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0.417377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0.41917300000000002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0.42164000000000001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0.42529400000000001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0.43056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0.43775399999999998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0.44694400000000001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0.45779599999999998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0.46959200000000001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0.48120400000000002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0.49136600000000002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0.49909599999999998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0.50377400000000006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0.50513799999999998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0.50329599999999997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0.49867400000000001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0.49193599999999998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0.48384899999999997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0.47520400000000002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0.46666200000000002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0.45849200000000001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0.45063500000000001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0.44293399999999999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0.43527500000000002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0.42766700000000002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0.42016999999999999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0.41298000000000001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0.406582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0.40151300000000001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0.39819399999999999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0.39694299999999999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0.39789999999999998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0.40088800000000002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0.40543400000000002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0.41101100000000002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0.41710700000000001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0.42323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0.42900500000000003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0.43415500000000001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0.43849199999999999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0.44205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0.444992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0.44741300000000001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0.44927899999999998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0.45053799999999999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0.45128099999999999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0.45164100000000001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0.45163900000000001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0.45138899999999998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0.451183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0.451291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0.45191399999999998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0.45321499999999998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0.45524999999999999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0.457845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0.46062399999999998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0.46314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0.46490100000000001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0.46551700000000001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0.46477499999999999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0.46260299999999999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0.45910400000000001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0.45444499999999999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0.448824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0.44248399999999999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0.43560900000000002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0.428232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0.42021999999999998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0.41152699999999998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0.40229900000000002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0.392787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0.38349899999999998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0.37511899999999998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0.36818499999999998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0.36310700000000001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0.360234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0.35970200000000002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0.36130899999999999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0.36449700000000002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0.36865300000000001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0.37319099999999999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0.377469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0.38109900000000002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0.38406800000000002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0.38666800000000001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0.38938699999999998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0.39260800000000001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0.39652199999999999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0.40127299999999999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0.40703099999999998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0.41379700000000003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0.42122599999999999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0.42888399999999999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0.43657400000000002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0.44437900000000002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0.452598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0.46157500000000001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0.47148600000000002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0.482267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0.493676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0.50531000000000004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0.51642200000000005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0.52581100000000003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0.53214799999999995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0.53448099999999998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0.53233299999999995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0.52560099999999998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0.51458000000000004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0.49993799999999999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0.48265200000000003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0.46396900000000002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0.44509599999999999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0.42679299999999998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0.40947899999999998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0.39327299999999998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0.37803599999999998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0.363672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0.35029900000000003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0.33841900000000003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0.328901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0.32274199999999997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0.32092300000000001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0.32417499999999999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0.33276299999999998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0.34654000000000001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0.36494799999999999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0.38688299999999998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0.41076699999999999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0.43481199999999998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0.45730999999999999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0.47706199999999999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0.49356499999999998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0.50666299999999997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0.51616200000000001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0.52201600000000004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0.52448399999999995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0.52381900000000003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0.52010699999999999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0.51330299999999995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0.50316799999999995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0.48942400000000003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0.47211999999999998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0.451816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0.42954199999999998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0.40661700000000001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0.38438299999999997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0.36395499999999997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0.34621299999999999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0.33183600000000002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0.32115100000000002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0.31402799999999997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0.30991099999999999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0.30818600000000002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0.30854500000000001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0.31102000000000002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0.31587500000000002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0.323544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0.33467000000000002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0.34975099999999998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0.36876700000000001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0.39132099999999997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0.416736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0.444189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0.47267700000000001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0.50087700000000002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0.527389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0.55112499999999998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0.57155999999999996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0.58851299999999995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0.60180400000000001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0.61124599999999996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0.616618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0.61769099999999999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0.61432500000000001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0.60639399999999999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0.59365999999999997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0.57591599999999998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0.55318100000000003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0.52585400000000004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0.49468099999999998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0.46057399999999998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0.42472799999999999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0.38857000000000003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0.35353000000000001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0.32098100000000002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0.29209299999999999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0.26780100000000001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0.24885599999999999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0.23588200000000001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0.229325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0.229354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0.23591999999999999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0.24885699999999999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0.26794499999999999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0.292798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0.32277600000000001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0.35702200000000001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0.394453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0.43380999999999997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0.47372399999999998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0.51278699999999999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0.54953099999999999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0.58250999999999997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0.61056699999999997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0.63287700000000002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0.64885499999999996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0.65825699999999998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0.66117999999999999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0.65796100000000002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0.64915599999999996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0.63539199999999996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0.61721000000000004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0.59510399999999997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0.56968799999999997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0.54157599999999995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0.51128499999999999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0.47945500000000002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0.446793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0.41403600000000002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0.38203799999999999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0.35170899999999999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0.32400200000000001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0.29982700000000001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0.27990799999999999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0.264878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0.25528099999999998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0.25149500000000002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0.25373600000000002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0.26196999999999998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0.27591199999999999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0.29510999999999998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0.31895699999999999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0.34658499999999998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0.37686700000000001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0.40862999999999999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0.44061699999999998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0.47137600000000002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0.499525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0.52400000000000002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0.54399600000000004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0.55891400000000002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0.56838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0.57226100000000002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0.57065900000000003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0.56388799999999994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0.55249400000000004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0.53727000000000003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0.51901399999999998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0.49845499999999998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0.47642600000000002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0.45379000000000003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0.431396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0.40998099999999998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0.39007799999999998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0.37215799999999999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0.35663600000000001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0.34370899999999999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0.33340799999999998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0.32590599999999997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0.32152399999999998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0.32044099999999998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0.32269199999999998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0.32826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0.33697199999999999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0.34848000000000001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0.36240299999999998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0.37815399999999999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0.39483099999999999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0.41149799999999997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0.42743900000000001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0.44228499999999998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0.45585900000000001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0.46807199999999999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0.47900599999999999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0.488784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0.497504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0.50522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0.51191699999999996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0.51747399999999999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0.521536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0.52366299999999999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0.523563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0.52116899999999999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0.51653899999999997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0.50961599999999996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0.50024199999999996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0.488375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0.47413499999999997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0.457675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0.43907800000000002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0.41849999999999998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0.39637699999999998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0.37344899999999998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0.35061199999999998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0.32883699999999999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0.309226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0.29289100000000001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0.28076499999999999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0.27361999999999997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0.272005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0.27606599999999998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0.285636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0.300423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0.31995600000000002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0.34357500000000002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0.37052499999999999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0.399978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0.43104700000000001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0.46270600000000001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0.49388900000000002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0.523698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0.55124499999999999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0.57560199999999995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0.59596499999999997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0.61161600000000005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0.62197199999999997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0.62676699999999996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0.62590999999999997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0.61933400000000005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0.60716899999999996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0.58977500000000005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0.56769400000000003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0.54165700000000006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0.51244800000000001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0.48085800000000001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0.44784200000000002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0.41438799999999998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0.38127100000000003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0.349194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0.31894899999999998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0.291321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0.26699899999999999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0.24667900000000001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0.231072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0.22082499999999999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0.21662600000000001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0.21915299999999999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0.22879099999999999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0.24545600000000001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0.26866699999999999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0.29766300000000001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0.33141300000000001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0.36862899999999998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0.40782200000000002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0.44733200000000001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0.48549599999999998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0.52106200000000003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0.55322800000000005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0.581314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0.60470299999999999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0.622923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0.63566500000000004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0.64267099999999999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0.64357900000000001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0.63805699999999999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0.62590699999999999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0.60704499999999995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0.581816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0.55107099999999998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0.515899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0.47761599999999999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0.43788899999999997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0.39860499999999999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0.361487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0.32790999999999998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0.29891099999999998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0.27518900000000002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0.257158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0.24499299999999999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0.23868400000000001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0.23819499999999999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0.243535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0.25463400000000003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0.27133099999999999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0.29348200000000002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0.320849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0.352829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0.38832499999999998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0.42587599999999998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0.46383600000000003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0.500502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0.53432299999999999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0.56399600000000005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0.58834200000000003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0.60651699999999997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0.61828000000000005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0.62378599999999995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0.62335700000000005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0.61741900000000005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0.60639900000000002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0.59071099999999999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0.57077900000000004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0.54707300000000003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0.52013399999999999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0.49061100000000002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0.45932000000000001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0.42726399999999998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0.39559499999999997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0.36552299999999999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0.33821099999999998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0.31467800000000001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0.29571399999999998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0.281829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0.27315200000000001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0.26956400000000003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0.27096500000000001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0.27713700000000002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0.28770000000000001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0.30225000000000002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0.32037500000000002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0.34165699999999999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0.365618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0.391654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0.41897800000000002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0.44664399999999999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0.47362300000000002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0.49881199999999998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0.52110400000000001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0.53962100000000002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0.55374999999999996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0.56308100000000005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0.56752100000000005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0.56720099999999996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0.56226900000000002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0.55305300000000002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0.54008199999999995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0.52380199999999999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0.50451000000000001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0.48255300000000001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0.458397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0.43270599999999998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0.40638099999999999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0.380357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0.35565999999999998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0.33345399999999997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0.31478499999999998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0.30048200000000003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0.29112700000000002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0.28697299999999998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0.28794799999999998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0.293707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0.30371700000000001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0.31734299999999999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0.33393400000000001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0.35289599999999999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0.37371199999999999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0.39590500000000001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0.41898400000000002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0.44239499999999998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0.46551199999999998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0.48763000000000001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0.507988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0.52580899999999997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0.54037299999999999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0.55110400000000004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0.55763399999999996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0.55992500000000001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0.55826399999999998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0.55313500000000004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0.54515999999999998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0.53495400000000004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0.52306600000000003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0.51002000000000003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0.49625799999999998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0.48210999999999998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0.46780500000000003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0.45353500000000002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0.43954399999999999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0.42618699999999998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0.413935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0.403308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0.39480300000000002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0.388818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0.385523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0.38483099999999998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0.38658300000000001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0.39045000000000002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0.39586300000000002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0.40217399999999998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0.40874199999999999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0.41501199999999999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0.42056399999999999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0.42520400000000003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0.429006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0.43216399999999999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0.43488399999999999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0.43739400000000001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0.43984699999999999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0.442299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0.44476199999999999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0.447156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0.44929599999999997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0.45092500000000002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0.45180900000000002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0.45182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0.451067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0.449874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0.44852399999999998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0.44721899999999998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0.44614999999999999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0.44548399999999999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0.44522600000000001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0.44517600000000002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0.44509599999999999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0.44473800000000002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0.44374999999999998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0.44177300000000003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0.43879400000000002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0.43514900000000001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0.43119400000000002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0.42735099999999998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0.42414800000000003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0.42197400000000002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0.42105199999999998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0.42149599999999998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0.42326599999999998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0.42613800000000002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0.429753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0.43372699999999997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0.43785200000000002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0.44214700000000001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0.44657400000000003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0.45100600000000002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0.45545000000000002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0.45997100000000002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0.46453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0.46895199999999998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0.47294199999999997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0.47605799999999998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0.477823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0.47798400000000002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0.47650900000000002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0.47344900000000001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0.46893200000000002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0.46318399999999998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0.456453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0.448961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0.44100499999999998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0.432865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0.424763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0.41691299999999998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0.40943099999999999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0.40243899999999999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0.396206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0.39109699999999997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0.38746700000000001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0.38554899999999998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0.38541799999999998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0.387017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0.39021600000000001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0.39484000000000002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0.40065699999999999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0.407362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0.41461399999999998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0.422101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0.42959399999999998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0.43695699999999998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0.444102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0.450934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0.457312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0.46304099999999998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0.46789500000000001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0.47165600000000002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0.47414600000000001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0.475246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0.47489900000000002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0.47311999999999999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0.47000399999999998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0.465723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0.46051399999999998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0.45463999999999999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0.44825900000000002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0.44148900000000002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0.43459199999999998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0.42779299999999998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0.42120800000000003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0.41497200000000001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0.40926000000000001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0.40429199999999998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0.40030300000000002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0.39749200000000001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0.39597599999999999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0.39568700000000001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0.396395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0.39793200000000001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0.40016800000000002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0.40291399999999999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0.40593499999999999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0.40902100000000002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0.412049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0.415103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0.41843799999999998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0.422211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0.426425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0.43101200000000001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0.43595299999999998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0.44128200000000001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0.44678800000000002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0.45201200000000002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0.45657500000000001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0.46024599999999999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0.46288200000000002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0.46440799999999999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0.46479700000000002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0.46407300000000001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0.46234399999999998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0.45979999999999999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0.456654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0.452961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0.4486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0.44341900000000001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0.437274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0.43003999999999998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0.42160799999999998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0.412103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0.401918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0.39156200000000002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0.38166499999999998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0.37294300000000002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0.366234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0.36230899999999999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0.36159000000000002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0.36407200000000001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0.36949300000000002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0.37757099999999999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0.38787500000000003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0.39970099999999997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0.412134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0.42432999999999998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0.43578499999999998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0.44625100000000001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0.45555899999999999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0.46353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0.46997499999999998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0.47486499999999998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0.47836000000000001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0.48056100000000002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0.481431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0.48087999999999997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0.47884399999999999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0.475356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0.47064299999999998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0.46507599999999999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0.45885500000000001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0.45203399999999999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0.44491999999999998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0.43803700000000001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0.43176399999999998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0.42628500000000003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0.42169400000000001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0.41805700000000001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0.41545300000000002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0.41396699999999997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0.41363800000000001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0.41442400000000001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0.41622999999999999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0.41897099999999998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0.42259200000000002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0.42693900000000001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0.431614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0.436255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0.440743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0.44492100000000001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0.44852700000000001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0.45144699999999999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0.45378600000000002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0.45569500000000002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0.457237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0.45838299999999998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0.45911800000000003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0.45941599999999999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0.45907599999999998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0.45775399999999999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0.45529399999999998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0.451874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0.44779099999999999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0.44340400000000002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0.439218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0.43573400000000001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0.43340000000000001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0.43260999999999999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0.43347400000000003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0.43570999999999999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0.43885299999999999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0.44239299999999998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0.44583699999999998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0.44880799999999998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0.45109399999999999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0.45268199999999997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0.45374500000000001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0.45457999999999998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0.455403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0.456233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0.456926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0.45716000000000001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0.45656799999999997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0.45479900000000001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0.45152599999999998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0.446575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0.44003799999999998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0.43229699999999999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0.42394199999999999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0.415626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0.40792099999999998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0.40113300000000002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0.39527499999999999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0.39027600000000001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0.38601099999999999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0.38235400000000003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0.37926599999999999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0.37680200000000003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0.37521100000000002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0.37486700000000001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0.37619799999999998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0.37962499999999999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0.385376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0.39336900000000002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0.40319899999999997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0.41422700000000001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0.42571500000000001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0.43695800000000001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0.44747500000000001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0.45705800000000002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0.46559800000000001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0.47307900000000003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0.47963499999999998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0.485373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0.49024000000000001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0.49409999999999998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0.49668099999999998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0.49754300000000001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0.49613299999999999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0.49196600000000001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0.484929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0.47529700000000003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0.46356900000000001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0.45037199999999999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0.43638199999999999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0.422371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0.409169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0.397401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0.38741999999999999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0.37936799999999998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0.373137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0.368566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0.365699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0.36461700000000002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0.36532599999999998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0.367867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0.37231199999999998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0.378722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0.387069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0.39715899999999998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0.40870099999999998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0.42135299999999998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0.43452000000000002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0.44744499999999998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0.45956000000000002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0.47039199999999998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0.47955500000000001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0.48690899999999998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0.49236000000000002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0.49578100000000003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0.49715900000000002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0.49660300000000002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0.49429000000000001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0.49036999999999997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0.48492499999999999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0.478105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0.47020499999999998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0.46153300000000003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0.45242100000000002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0.44327299999999997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0.43451000000000001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0.426508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0.41956700000000002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0.41388200000000003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0.409557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0.40653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0.40460800000000002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0.40366200000000002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0.40361399999999997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0.40435199999999999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0.40576899999999999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0.40770899999999999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0.40998800000000002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0.41245900000000002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0.41495300000000002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0.41730499999999998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0.41932900000000001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0.42076599999999997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0.42139100000000002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0.42109600000000003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0.42002400000000001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0.41851699999999997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0.41686899999999999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0.41536899999999999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0.41438700000000001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0.41417700000000002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0.41485699999999998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0.41646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0.41888799999999998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0.42191099999999998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0.42523300000000003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0.42856899999999998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0.43180800000000003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0.43504300000000001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0.43836999999999998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0.44186500000000001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0.44561800000000001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0.44968799999999998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0.45396399999999998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0.45813199999999998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0.46185599999999999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0.46470800000000001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0.46614299999999997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0.46588600000000002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0.46399899999999999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0.46062999999999998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0.456015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0.45055200000000001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0.44473099999999999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0.439029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0.43379499999999999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0.42918699999999999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0.42517300000000002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0.42160799999999998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0.41833999999999999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0.41528999999999999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0.41246899999999997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0.40997499999999998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0.40797899999999998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0.40671200000000002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0.40650700000000001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0.40763300000000002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0.41005000000000003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0.413576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0.417993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0.42298400000000003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0.42817899999999998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0.43321799999999999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0.43781700000000001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0.44182399999999999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0.44523200000000002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0.44813599999999998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0.45065100000000002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0.45284000000000002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0.45469399999999999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0.45614399999999999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0.45707300000000001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0.45743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0.45726299999999998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0.45657199999999998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0.45535700000000001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0.45363900000000001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0.45144099999999998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0.44891999999999999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0.44627299999999998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0.443579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0.44079299999999999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0.43782399999999999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0.43462699999999999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0.431259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0.42785299999999998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0.424568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0.421545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0.41901699999999997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0.41722399999999998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0.416213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0.415993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0.41658600000000001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0.41791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0.41988799999999998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0.422489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0.42560199999999998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0.429201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0.43337100000000001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0.43808399999999997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0.44329400000000002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0.44894600000000001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0.45485500000000001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0.46063799999999999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0.465777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0.469864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0.47263500000000003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0.47390700000000002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0.47368399999999999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0.47217900000000002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0.46964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0.466366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0.46274700000000002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0.45916099999999999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0.45584799999999998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0.45285900000000001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0.45008599999999999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0.44736100000000001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0.444554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0.44153199999999998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0.43817899999999999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0.434643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0.43130400000000002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0.42836200000000002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0.42582799999999998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0.42379899999999998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0.42242499999999999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0.42167100000000002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0.42126999999999998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0.42092099999999999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0.42035699999999998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0.41947299999999998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0.41842000000000001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0.41740699999999997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0.41664299999999999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0.41647000000000001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0.417327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0.41949399999999998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0.423016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0.42775099999999999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0.43340600000000001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0.439612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0.44597900000000001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0.45213100000000001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0.45774500000000001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0.462615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0.46668999999999999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0.46995599999999998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0.47234300000000001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0.47383700000000001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0.47443299999999999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0.47394799999999998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0.472051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0.46850900000000001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0.463252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0.45633499999999999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0.44795600000000002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0.43843599999999999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0.42820000000000003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0.41774699999999998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0.407613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0.398285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0.39011000000000001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0.38326300000000002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0.37778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0.37363299999999999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0.37078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0.36919400000000002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0.36887799999999998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0.369865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0.37220399999999998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0.37593399999999999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0.38104300000000002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0.38753599999999999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0.39541399999999999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0.40448099999999998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0.41437200000000002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0.42469699999999999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0.435083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0.4451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0.454347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0.462532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0.46928500000000001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0.47428799999999999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0.47740199999999999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0.47867100000000001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0.47829700000000003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0.47652899999999998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0.47367100000000001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0.46990700000000002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0.46530300000000002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0.46005499999999999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0.454314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0.44793300000000003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0.44073400000000001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0.43276900000000001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0.42414000000000002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0.41498699999999999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0.405615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0.39645799999999998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0.38801799999999997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0.38087900000000002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0.37562400000000001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0.37248100000000001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0.37131700000000001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0.37196299999999999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0.374253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0.37783899999999998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0.38218099999999999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0.38680399999999998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0.391399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0.39581499999999997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0.400059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0.40430500000000003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0.408806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0.41365600000000002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0.41880299999999998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0.42424299999999998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0.42999799999999999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0.43591299999999999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0.44168800000000003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0.447023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0.45167400000000002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0.45548499999999997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0.45839999999999997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0.46043200000000001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0.461615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0.46198299999999998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0.46157599999999999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0.46044200000000002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0.458621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0.45613199999999998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0.45289499999999999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0.44875199999999998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0.44368600000000002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0.43781599999999998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0.43130099999999999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0.42443399999999998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0.41763400000000001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0.41126800000000002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0.405746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0.401584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0.39915099999999998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0.39860099999999998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0.39984999999999998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0.40257900000000002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0.406468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0.41121600000000003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0.41648200000000002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0.42192000000000002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0.42725099999999999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0.43232199999999998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0.43712200000000001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0.44172400000000001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0.44628899999999999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0.45098199999999999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0.45577699999999999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0.46049099999999998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0.46492899999999998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0.46890199999999999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0.47223399999999999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0.47474899999999998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0.47629100000000002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0.47676200000000002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0.476165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0.47462599999999999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0.47235100000000002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0.46954800000000002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0.46636899999999998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0.46290199999999998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0.45919700000000002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0.45530199999999998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0.45127600000000001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0.44719300000000001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0.44314599999999998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0.43924400000000002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0.43562400000000001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0.43244300000000002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0.429869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0.42804700000000001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0.42707299999999998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0.42696800000000001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0.42768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0.42920199999999997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0.43160500000000002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0.43476700000000001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0.43840000000000001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0.44233800000000001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0.44651600000000002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0.45074500000000001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0.454679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0.45801700000000001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0.460536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0.46206999999999998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0.46253699999999998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0.46193200000000001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0.46030500000000002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0.457762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0.45448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0.45068200000000003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0.446577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0.44231300000000001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0.43798999999999999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0.43377700000000002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0.429927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0.42659999999999998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0.423877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0.42188300000000001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0.42067599999999999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0.42020400000000002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0.42034100000000002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0.420844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0.42145500000000002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0.421956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0.42213899999999999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0.421873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0.42122500000000002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0.42057600000000001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0.42049399999999998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0.421406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0.42324499999999998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0.42569499999999999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0.42880800000000002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0.43283300000000002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0.43739299999999998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0.44153999999999999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0.44452999999999998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0.446247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0.44719700000000001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0.44781100000000001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0.44805499999999998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0.44803999999999999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0.44818599999999997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0.44877099999999998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0.44967699999999999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0.450573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0.45121299999999998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0.45128200000000002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0.45027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0.44792199999999999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0.44447300000000001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0.44031100000000001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0.43576300000000001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0.43118699999999999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0.42712499999999998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0.42404700000000001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0.42202000000000001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0.42085800000000001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0.42039199999999999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0.420539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0.42115399999999997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0.42203499999999999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0.42307400000000001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0.42419099999999998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0.42543399999999998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0.42702299999999999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0.42902899999999999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0.431251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0.43340000000000001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0.43520399999999998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0.436413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0.43683899999999998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0.43635499999999999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0.43492700000000001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0.43264200000000003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0.42972100000000002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0.42646899999999999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0.42318699999999998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0.420103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0.417435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0.41539199999999998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0.41391600000000001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0.412719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0.41163100000000002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0.41063300000000003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0.409744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0.40899000000000002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0.408383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0.40795100000000001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0.40778399999999998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0.40801999999999999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0.40876600000000002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0.41011500000000001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0.412132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0.41472999999999999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0.41775800000000002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0.421126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0.42478700000000003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0.428699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0.43277900000000002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0.436892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0.44086700000000001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0.44444899999999998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0.44733800000000001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0.44936700000000002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0.45055400000000001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0.451075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0.45111200000000001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0.45073299999999999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0.45006099999999999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0.44935700000000001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0.44883600000000001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0.44851000000000002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0.44827499999999998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0.44791700000000001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0.44713900000000001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0.445712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0.44355499999999998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0.44073200000000001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0.43741200000000002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0.43383699999999997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0.43019099999999999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0.42655999999999999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0.423178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0.420379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0.41818300000000003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0.41630600000000001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0.41449900000000001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0.41264299999999998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0.41071400000000002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0.408779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0.40694599999999997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0.405331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0.403978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0.40287299999999998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0.40207900000000002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0.40164800000000001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0.40147699999999997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0.40145799999999998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0.40167000000000003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0.402279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0.40349099999999999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0.40563700000000003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0.40912300000000001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0.414325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0.42140300000000003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0.430145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0.44006299999999998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0.45050699999999999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0.46072000000000002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0.46997699999999998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0.477659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0.48334300000000002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0.48693700000000001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0.48846899999999999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0.48807600000000001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0.48624200000000001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0.48362100000000002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0.48060199999999997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0.47717100000000001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0.47304800000000002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0.46799800000000003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0.46192800000000001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0.45482400000000001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0.44664700000000002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0.43734099999999998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0.42719299999999999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0.41689599999999999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0.40718900000000002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0.39860499999999999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0.391407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0.385739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0.38166299999999997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0.37909399999999999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0.37780999999999998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0.37751699999999999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0.37806800000000002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0.37958199999999997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0.38235200000000003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0.38685000000000003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0.393619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0.40302300000000002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0.415219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0.43020900000000001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0.44757799999999998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0.46637699999999999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0.48536499999999999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0.50310600000000005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0.51816799999999996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0.52951199999999998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0.53640399999999999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0.53831399999999996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0.53517700000000001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0.52749400000000002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0.51615900000000003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0.50210399999999999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0.48624299999999998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0.46955000000000002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0.45285500000000001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0.436774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0.42184100000000002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0.40853400000000001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0.39721400000000001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0.38797100000000001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0.38082899999999997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0.37598900000000002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0.37365799999999999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0.37380099999999999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0.37604500000000002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0.37990099999999999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0.38509599999999999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0.39151799999999998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0.39884500000000001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0.406553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0.414242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0.42180699999999999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0.429452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0.43752200000000002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0.446191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0.45544699999999999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0.465279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0.47563899999999998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0.48628700000000002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0.49665599999999999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0.50589700000000004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0.512957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0.51681299999999997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0.51685899999999996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0.51294300000000004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0.50541800000000003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0.49510799999999999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0.48307699999999998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0.47051399999999999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0.45850999999999997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0.44783000000000001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0.438857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0.43148199999999998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0.425153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0.41921799999999998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0.41312300000000002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0.40645300000000001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0.39915499999999998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0.391677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0.38484400000000002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0.37971100000000002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0.377305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0.37832300000000002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0.383048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0.39117400000000002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0.40179700000000002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0.413794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0.42602400000000001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0.43736000000000003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0.44694499999999998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0.45433600000000002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0.459484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0.46270099999999997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0.46450799999999998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0.46541900000000003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0.46574700000000002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0.46551999999999999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0.46451799999999999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0.46239200000000003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0.45879300000000001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0.453484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0.44651999999999997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0.43829600000000002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0.42935400000000001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0.42033700000000002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0.41188999999999998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0.40451399999999998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0.39859899999999998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0.394401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0.391928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0.39095099999999999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0.391208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0.39240999999999998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0.39433699999999999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0.39707100000000001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0.400843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0.40579100000000001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0.411885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0.41885499999999998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0.42624200000000001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0.433722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0.44109799999999999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0.44800499999999999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0.45397100000000001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0.45854800000000001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0.46144099999999999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0.46272000000000002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0.46268500000000001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0.46157599999999999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0.45947199999999999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0.45642899999999997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0.45251200000000003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0.44769100000000001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0.442021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0.43576599999999999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0.42926799999999998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0.422765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0.41645300000000002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0.41061900000000001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0.40562399999999998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0.40183000000000002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0.39947700000000003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0.39859600000000001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0.39901799999999998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0.40049200000000001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0.40271699999999999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0.40537800000000002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0.40829799999999999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0.41127799999999998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0.41399799999999998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0.41624499999999998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0.41794599999999998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0.41908099999999998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0.419765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0.42021799999999998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0.42064000000000001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0.42122599999999999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0.422099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0.42342600000000002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0.425487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0.42841899999999999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0.432172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0.436498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0.44098500000000002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0.44520500000000002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0.44873499999999999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0.45125500000000002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0.452542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0.45241799999999999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0.45082899999999998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0.44799299999999997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0.44438699999999998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0.44047199999999997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0.43659799999999999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0.43312800000000001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0.43040899999999999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0.42859000000000003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0.42763800000000002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0.42746000000000001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0.42803000000000002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0.429423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0.431647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0.43465500000000001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0.43834000000000001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0.44252799999999998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0.44714300000000001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0.45212999999999998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0.45728099999999999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0.46224500000000002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0.46663100000000002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0.47015499999999999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0.47269099999999997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0.47415200000000002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0.47441299999999997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0.47355399999999997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0.47185100000000002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0.469495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0.46660299999999999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0.46330500000000002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0.45973799999999998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0.45604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0.45231399999999999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0.44861000000000001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0.44483899999999998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0.44083899999999998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0.43662699999999999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0.432278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0.42775999999999997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0.42307400000000001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0.41837000000000002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0.41391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0.41001799999999999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0.40707199999999999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0.40538200000000002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0.40515099999999998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0.40643600000000002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0.40909499999999999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0.412827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0.417161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0.42160399999999998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0.42573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0.429176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0.43170700000000001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0.43325599999999997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0.43393799999999999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0.43399399999999999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0.43369799999999997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0.43326300000000001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0.43278299999999997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0.432228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0.43148500000000001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0.43039699999999997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0.428811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0.42672199999999999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0.424317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0.42180899999999999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0.41953000000000001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0.41798200000000002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0.41757499999999997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0.41854400000000003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0.42097000000000001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0.42474400000000001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0.42948500000000001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0.43460399999999999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0.43958000000000003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0.44402599999999998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0.44764900000000002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0.450291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0.45195099999999999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0.45277400000000001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0.45299899999999999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0.45288200000000001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0.45260099999999998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0.45219199999999998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0.45155200000000001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0.45050499999999999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0.448882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0.446577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0.44357400000000002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0.439969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0.43596099999999999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0.431728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0.42738700000000002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0.42312100000000002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0.41912300000000002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0.41546100000000002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0.411995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0.40851999999999999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0.40505099999999999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0.40168999999999999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0.39854699999999998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0.39580599999999999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0.39367799999999997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0.39247300000000002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0.392567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0.39406999999999998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0.39687099999999997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0.40091399999999999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0.40604699999999999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0.41197600000000001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0.41848099999999999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0.42544599999999999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0.43261100000000002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0.43963200000000002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0.44636100000000001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0.45276499999999997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0.458644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0.46360000000000001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0.46726600000000001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0.46946900000000003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0.47019499999999997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0.469445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0.46715299999999998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0.463285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0.45801900000000001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0.45170500000000002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0.44458799999999998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0.436718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0.428228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0.41940899999999998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0.41051100000000001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0.40175899999999998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0.39341799999999999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0.38578699999999999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0.37919599999999998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0.37398199999999998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0.370508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0.36909399999999998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0.369923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0.37309599999999998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0.378583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0.38630900000000001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0.39613500000000001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0.40766200000000002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0.42043000000000003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0.433919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0.447461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0.46045599999999998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0.47240100000000002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0.48282900000000001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0.491344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0.497668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0.50167300000000004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0.50337699999999996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0.50299700000000003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0.50088999999999995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0.49731900000000001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0.49244700000000002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0.48635600000000001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0.47906599999999999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0.47079799999999999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0.46193200000000001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0.452706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0.44326500000000002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0.43384099999999998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0.42481600000000003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0.416578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0.40940100000000001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0.403499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0.39897300000000002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0.39577299999999999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0.39379700000000001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0.392953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0.39318399999999998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0.394455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0.39684599999999998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0.400536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0.40559200000000001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0.41196300000000002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0.41967500000000002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0.428701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0.438718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0.44925500000000002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0.459816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0.46985900000000003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0.47890100000000002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0.48657699999999998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0.49266100000000002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0.49695800000000001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0.49928400000000001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0.49963600000000002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0.49813800000000003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0.49489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0.489958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0.483406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0.47534999999999999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0.46599499999999999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0.45562799999999998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0.44460699999999997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0.43332199999999998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0.422184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0.411609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0.402001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0.393706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0.38697199999999998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0.38194299999999998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0.37867400000000001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0.37715399999999999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0.37733499999999998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0.37915300000000002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0.38253399999999999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0.38738600000000001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0.39368500000000001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0.40145999999999998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0.41060099999999999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0.42086099999999999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0.43196299999999999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0.443693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0.45588400000000001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0.468221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0.48025400000000001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0.49155199999999999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0.50167099999999998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0.51017199999999996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0.51677200000000001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0.52118900000000001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0.52302800000000005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0.52203599999999994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0.518177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0.51156400000000002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0.50245099999999998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0.49119699999999999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0.478244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0.46409600000000001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0.449299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0.43430600000000003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0.41942800000000002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0.404999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0.39136300000000002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0.37879099999999999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0.36759599999999998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0.35818299999999997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0.35089700000000001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0.34595300000000001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0.34349000000000002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0.34366999999999998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0.34666400000000003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0.35241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0.36054399999999998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0.37067800000000001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0.38241399999999998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0.39532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0.40903099999999998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0.42319099999999998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0.437415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0.45130100000000001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0.464474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0.47650300000000001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0.486875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0.49515900000000002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0.50101300000000004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0.50412500000000005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0.50427200000000005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0.50138099999999997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0.495587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0.487234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0.47690500000000002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0.46531800000000001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0.45306099999999999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0.44067499999999998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0.42877100000000001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0.41784900000000003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0.40826099999999999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0.40026899999999999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0.39402100000000001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0.38958700000000002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0.386994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0.386266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0.38731900000000002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0.38994800000000002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0.39390599999999998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0.39887600000000001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0.40455000000000002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0.41062599999999999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0.41675699999999999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0.42262100000000002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0.42798399999999998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0.43272300000000002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0.43680000000000002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0.44030900000000001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0.44334299999999999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0.44578299999999998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0.44750200000000001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0.44846900000000001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0.44863799999999998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0.447936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0.44626300000000002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0.44364300000000001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0.44028400000000001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0.43634299999999998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0.43190699999999999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0.42730699999999999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0.42303000000000002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0.41936800000000002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0.41641299999999998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0.41417199999999998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0.41261900000000001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0.411744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0.41155199999999997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0.41211300000000001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0.41353299999999998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0.41571000000000002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0.41841499999999998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0.42160700000000001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0.42524899999999999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0.42920000000000003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0.43335699999999999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0.43749500000000002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0.441278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0.44447500000000001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0.44701999999999997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0.44897199999999998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0.45041999999999999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0.45140400000000003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0.45191999999999999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0.451955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0.45152599999999998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0.45066899999999999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0.449403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0.44770700000000002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0.44553199999999998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0.44286500000000001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0.43977300000000003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0.43641400000000002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0.43299100000000001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0.42970700000000001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0.42671799999999999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0.424124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0.42197800000000002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0.42030400000000001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0.41911199999999998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0.41839300000000001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0.41811700000000002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0.41824800000000001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0.41875699999999999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0.41963899999999998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0.42091200000000001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0.422595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0.42468099999999998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0.427118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0.42981200000000003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0.43263800000000002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0.43546099999999999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0.43815799999999999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0.44061800000000001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0.44275599999999998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0.44451099999999999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0.445849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0.446768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0.44728200000000001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0.44741799999999998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0.44719500000000001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0.44662200000000002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0.44569700000000001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0.44451800000000002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0.44328800000000002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0.44213999999999998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0.44114100000000001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0.44039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0.43990699999999999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0.43959500000000001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0.43938899999999997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0.439224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0.43895099999999998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0.43840600000000002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0.43748300000000001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0.43618499999999999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0.434618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0.432952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0.43136099999999999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0.42998799999999998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0.42891899999999999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0.42820000000000003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0.42783199999999999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0.42777199999999999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0.427929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0.42819099999999999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0.42846499999999998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0.42870999999999998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0.42895100000000003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0.42925799999999997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0.42971900000000002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0.43039699999999997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0.431313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0.43243599999999999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0.43369600000000003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0.43499399999999999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0.436226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0.43729400000000002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0.43812299999999998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0.43867600000000001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0.43896099999999999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0.43902400000000003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0.43893500000000002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0.43876100000000001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0.43854300000000002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0.43829099999999999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0.43798399999999998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0.43758599999999997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0.43705699999999997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0.43637500000000001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0.43553900000000001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0.43457499999999999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0.43353599999999998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0.43249300000000002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0.43152499999999999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0.43070000000000003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0.430066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0.42964000000000002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0.42940899999999999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0.429342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0.42939699999999997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0.42953999999999998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0.42974800000000002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0.42992200000000003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0.42987900000000001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0.42954100000000001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0.42891499999999999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0.42798999999999998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0.426734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0.42512499999999998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0.42318699999999998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0.42100900000000002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0.418734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0.41650599999999999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0.41443000000000002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0.41256300000000001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0.41104099999999999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0.41008899999999998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0.40983399999999998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0.41028700000000001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0.41145100000000001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0.41342000000000001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0.41636299999999998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0.42031200000000002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0.425145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0.430703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0.43681900000000001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0.44333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0.44994699999999999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0.45632200000000001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0.46225100000000002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0.46754499999999999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0.47200399999999998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0.47543200000000002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0.47761300000000001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0.478379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0.47758400000000001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0.47516399999999998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0.47111199999999998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0.46550000000000002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0.458567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0.450602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0.44196000000000002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0.43309500000000001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0.42448399999999997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0.41654099999999999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0.40957399999999999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0.40376099999999998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0.39916699999999999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0.395791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0.39360099999999998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0.39255800000000002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0.39261699999999999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0.393646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0.39544200000000002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0.39802300000000002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0.401584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0.40616000000000002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0.41160799999999997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0.41772100000000001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0.42428500000000002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0.43109799999999998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0.43796099999999999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0.444631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0.450818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0.45624700000000001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0.46073199999999997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0.464198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0.466636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0.46804699999999999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0.46843299999999999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0.46779999999999999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0.46617500000000001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0.46360600000000002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0.46016800000000002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0.455957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0.45109300000000002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0.44571300000000003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0.43997999999999998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0.43418099999999998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0.42873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0.42395100000000002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0.42006300000000002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0.41725200000000001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0.415655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0.41533999999999999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0.41628300000000001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0.418265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0.42089700000000002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0.42386699999999999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0.42699100000000001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0.43012099999999998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0.43313400000000002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0.43592900000000001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0.43846499999999999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0.44076900000000002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0.44291000000000003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0.44493100000000002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0.44679200000000002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0.44837900000000003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0.44964399999999999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0.45065500000000003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0.45142700000000002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0.45194000000000001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0.45223400000000002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0.45240900000000001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0.45258199999999998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0.45283499999999999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0.45317600000000002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0.45354899999999998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0.45386599999999999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0.453953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0.45356200000000002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0.45255699999999999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0.45090599999999997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0.44860899999999998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0.44580999999999998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0.44280900000000001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0.43987900000000002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0.437253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0.43518499999999999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0.43388199999999999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0.43342900000000001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0.43377399999999999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0.434753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0.43615999999999999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0.43771399999999999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0.43910300000000002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0.44017299999999998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0.44090600000000002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0.44130000000000003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0.44136599999999998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0.44114599999999998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0.44071700000000003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0.44018099999999999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0.43962200000000001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0.43906200000000001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0.43845200000000001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0.43769999999999998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0.43674200000000002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0.43557499999999999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0.43425599999999998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0.43286599999999997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0.43148900000000001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0.43020999999999998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0.42910700000000002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0.42824699999999999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0.42767699999999997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0.42740499999999998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0.427402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0.42760700000000001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0.42795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0.42837799999999998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0.42896499999999999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0.42991200000000002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0.43134299999999998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0.43328800000000001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0.43577399999999999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0.43871199999999999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0.44187500000000002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0.44505099999999997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0.44802599999999998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0.45051400000000003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0.45223799999999997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0.45302100000000001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0.45284000000000002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0.45181500000000002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0.45015500000000003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0.44808700000000001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0.44579400000000002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0.44340099999999999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0.44097599999999998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0.438552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0.43611800000000001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0.43363699999999999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0.431066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0.42840400000000001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0.42571999999999999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0.42315599999999998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0.42090100000000003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0.41914600000000002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0.41803499999999999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0.41763299999999998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0.41792800000000002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0.41893399999999997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0.42072399999999999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0.42325499999999999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0.426311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0.42961100000000002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0.43301099999999998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0.43647000000000002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0.43990600000000002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0.44316800000000001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0.44606200000000001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0.44842500000000002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0.45018900000000001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0.45136399999999999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0.45188899999999999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0.451573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0.45030399999999998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0.44808300000000001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0.444857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0.44050099999999998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0.43500800000000001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0.428595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0.421628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0.41442899999999999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0.407273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0.40057500000000001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0.39487699999999998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0.39052300000000001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0.38756699999999999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0.385992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0.38571100000000003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0.38653999999999999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0.388264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0.39067200000000002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0.39357199999999998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0.39684900000000001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0.40049000000000001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0.40454800000000002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0.40906199999999998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0.413989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0.419207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0.424535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0.42973899999999998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0.43454700000000002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0.43867800000000001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0.44190099999999999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0.444073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0.445162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0.44532300000000002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0.44487300000000002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0.44406400000000001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0.44305499999999998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0.44198100000000001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0.44093599999999999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0.43994899999999998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0.43887700000000002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0.43741600000000003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0.43534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0.43265900000000002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0.42956899999999998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0.42627500000000002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0.42296899999999998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0.41991899999999999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0.41743799999999998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0.41582000000000002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0.41523199999999999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0.41564299999999998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0.41685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0.41857899999999998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0.42059099999999999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0.42272100000000001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0.42477399999999998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0.42651600000000001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0.42786600000000002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0.42888100000000001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0.42962499999999998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0.43022300000000002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0.43084800000000001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0.431556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0.43231599999999998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0.43311899999999998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0.43387500000000001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0.43437599999999998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0.43448199999999998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0.434118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0.43319999999999997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0.43166900000000002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0.42962699999999998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0.42736299999999999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0.42514800000000003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0.42319899999999999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0.42171900000000001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0.42086099999999999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0.42070099999999999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0.42131400000000002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0.42277700000000001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0.42499999999999999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0.427788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0.43090800000000001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0.43412000000000001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0.43731599999999998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0.44055499999999997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0.44391599999999998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0.44733200000000001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0.450656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0.45381700000000003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0.45683200000000002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0.45973199999999997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0.46247300000000002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0.46490199999999998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0.46681499999999998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0.46805600000000003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0.46857900000000002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0.46842400000000001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0.46766000000000002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0.46633799999999997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0.46440900000000002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0.461754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0.45838600000000002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0.454428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0.44997700000000002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0.44509500000000002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0.43982599999999999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0.43435800000000002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0.42896699999999999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0.42382599999999998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0.41914000000000001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0.415159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0.41203800000000002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0.409831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0.40851500000000002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0.40801799999999999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0.40826000000000001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0.40917799999999999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0.41073399999999999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0.41288599999999998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0.415578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0.41875400000000002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0.42236899999999999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0.42637700000000001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0.43069299999999999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0.435168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0.43960399999999999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0.44378800000000002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0.44752500000000001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0.45066899999999999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0.45312599999999997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0.45484999999999998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0.45593400000000001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0.456594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0.45696999999999999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0.45712900000000001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0.457148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0.45710400000000001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0.45693800000000001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0.45643400000000001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0.45540000000000003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0.453706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0.45125100000000001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0.448021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0.44410699999999997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0.439697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0.43505199999999999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0.430475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0.42624400000000001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0.42256500000000002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0.419541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0.41719299999999998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0.41549199999999997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0.41437400000000002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0.41376299999999999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0.41359699999999999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0.413856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0.41457100000000002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0.41580400000000001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0.41752099999999998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0.41955399999999998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0.42177199999999998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0.42406100000000002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0.42623800000000001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0.42808099999999999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0.42938399999999999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0.43002800000000002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0.43001600000000001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0.42945899999999998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0.42861199999999999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0.42781400000000003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0.42726700000000001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0.426958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0.42676199999999997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0.42661100000000002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0.42655300000000002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0.42663400000000001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0.42674099999999998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0.42669600000000002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0.42645899999999998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0.42618400000000001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0.42614200000000002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0.42656699999999997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0.42752899999999999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0.42893999999999999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0.43064200000000002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0.43248999999999999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0.43436399999999997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0.43613499999999999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0.43765999999999999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0.43881900000000001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0.43957000000000002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0.43996400000000002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0.44012499999999999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0.44009999999999999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0.43979699999999999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0.439137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0.43805100000000002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0.436413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0.43410599999999999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0.43107400000000001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0.42737399999999998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0.42317700000000003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0.41873899999999997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0.41434100000000001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0.41023700000000002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0.406721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0.40412300000000001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0.40261200000000003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0.40219300000000002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0.40281400000000001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0.404391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0.40683200000000003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0.410026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0.41384199999999999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0.41813400000000001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0.42276900000000001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0.42764600000000003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0.43267699999999998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0.43774800000000003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0.44270399999999999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0.44745699999999999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0.452019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0.45632800000000001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0.46026800000000001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0.46366800000000002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0.46630899999999997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0.46807900000000002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0.46893499999999999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0.46877999999999997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0.46749099999999999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0.46499200000000002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0.46133299999999999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0.45669700000000002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0.451351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0.44556800000000002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0.43958799999999998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0.43361899999999998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0.42786000000000002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0.42249599999999998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0.41767500000000002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0.41349000000000002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0.40998800000000002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0.407196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0.40514899999999998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0.40390900000000002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0.40355099999999999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0.40424300000000002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0.40620499999999998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0.40950399999999998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0.41405399999999998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0.41973199999999999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0.42638500000000001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0.43381700000000001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0.44175900000000001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0.44986999999999999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0.45777099999999998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0.46512900000000001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0.47170600000000001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0.47736600000000001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0.48202699999999998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0.48552899999999999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0.487624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0.48817899999999997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0.48726900000000001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0.48507299999999998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0.48159299999999999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0.476692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0.47042299999999998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0.46304699999999999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0.45489600000000002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0.44628699999999999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0.437475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0.428678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0.42014499999999999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0.41217900000000002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0.405088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0.399092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0.39431500000000003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0.39082499999999998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0.38868200000000003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0.38794200000000001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0.38854100000000003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0.390268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0.392953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0.396453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0.40057199999999998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0.40508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0.40976499999999999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0.41446699999999997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0.41919000000000001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0.424066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0.42912699999999998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0.43428099999999997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0.43942100000000001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0.44445400000000002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0.44927699999999998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0.45364300000000002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0.45713199999999998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0.45938499999999999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0.46018399999999998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0.45941500000000002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0.45708599999999999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0.45331399999999999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0.44830999999999999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0.442469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0.43633499999999997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0.43034099999999997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0.424757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0.41977599999999998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0.41553099999999998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0.41210200000000002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0.40949600000000003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0.40764600000000001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0.40646100000000002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0.405891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0.40597299999999997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0.40679900000000002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0.40846199999999999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0.410995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0.41436400000000001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0.418466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0.42313699999999999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0.42816500000000002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0.43330299999999999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0.438303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0.442944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0.44705499999999998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0.45052900000000001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0.45332600000000001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0.45545600000000003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0.45694699999999999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0.45782099999999998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0.45807399999999998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0.45767600000000003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0.45659499999999997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0.45481100000000002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0.45233600000000002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0.44922099999999998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0.44556000000000001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0.44149300000000002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0.43710399999999999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0.43239699999999998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0.42746899999999999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0.42247800000000002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0.41752400000000001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0.412665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0.40794000000000002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0.40342899999999998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0.39937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0.39615299999999998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0.39406799999999997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0.39326499999999998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0.39383699999999999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0.39582800000000001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0.39922099999999999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0.40389399999999998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0.40959099999999998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0.41595900000000002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0.42263099999999998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0.42931000000000002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0.43578899999999998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0.441936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0.447654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0.45286399999999999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0.45749000000000001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0.46145000000000003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0.46464800000000001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0.46696900000000002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0.46828999999999998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0.46850399999999998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0.46753400000000001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0.46536899999999998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0.46217999999999998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0.458318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0.45410499999999998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0.44980300000000001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0.44567800000000002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0.441965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0.438836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0.43636399999999997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0.43441800000000003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0.432695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0.43098500000000001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0.42931599999999998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0.42787700000000001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0.42680400000000002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0.42618299999999998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0.426068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0.42657299999999998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0.42807899999999999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0.43083100000000002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0.43448500000000001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0.43854300000000002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0.44286199999999998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0.44736900000000002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0.45168599999999998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0.45537899999999998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0.45822400000000002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0.46025100000000002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0.46167000000000002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0.46254800000000001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0.46273999999999998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0.46227000000000001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0.461283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0.45976400000000001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0.45766099999999998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0.45501000000000003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0.45190999999999998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0.44836599999999999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0.444357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0.44014700000000001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0.43618200000000001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0.43265799999999999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0.42962499999999998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0.42727100000000001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0.42572900000000002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0.425012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0.425118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0.42601699999999998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0.42761900000000003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0.42980400000000002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0.43247000000000002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0.43555700000000003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0.43901600000000002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0.44278600000000001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0.44677899999999998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0.45088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0.45494600000000002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0.45882000000000001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0.46234999999999998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0.46540799999999999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0.46779399999999999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0.46923399999999998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0.46967300000000001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0.46928300000000001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0.46806900000000001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0.46588600000000002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0.46273300000000001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0.45885900000000002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0.454544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0.44986199999999998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0.44484099999999999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0.43957400000000002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0.434276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0.429313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0.42487599999999998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0.42092800000000002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0.41758600000000001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0.41506700000000002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0.41339999999999999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0.41246100000000002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0.41211399999999998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0.41234100000000001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0.41312100000000002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0.41427999999999998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0.41566900000000001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0.41733999999999999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0.41937400000000002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0.42169699999999999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0.42403999999999997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0.42607499999999998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0.427593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0.42844599999999999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0.42846899999999999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0.42748900000000001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0.42538300000000001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0.42226900000000001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0.41856500000000002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0.414632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0.41074100000000002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0.40735500000000002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0.40493600000000002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0.40366999999999997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0.40356999999999998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0.40456500000000001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0.40642200000000001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0.40860200000000002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0.41046199999999999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0.41162199999999999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0.412053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0.41194199999999997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0.411304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0.410055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0.40849200000000002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0.40721400000000002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0.40668799999999999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0.40716999999999998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0.40873399999999999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0.41118399999999999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0.41414800000000002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0.41728500000000002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0.42049900000000001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0.42382999999999998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0.426956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0.42930400000000002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0.43063099999999999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0.43093799999999999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0.43018899999999999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0.428479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0.42596200000000001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0.42270400000000002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0.41883599999999999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0.41459800000000002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0.41042400000000001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0.40681099999999998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0.40398200000000001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0.40200799999999998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0.40090900000000002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0.40068799999999999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0.401393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0.40296500000000002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0.40526299999999998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0.40817399999999998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0.41153600000000001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0.415049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0.41852400000000001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0.42200700000000002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0.42564299999999999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0.42969800000000002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0.43424200000000002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0.43894699999999998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0.44323200000000001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0.44623200000000002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0.44703900000000002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0.44519799999999998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0.441023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0.43547400000000003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0.42955500000000002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0.42410799999999998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0.42014800000000002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0.41889100000000001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0.42125899999999999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0.42712299999999997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0.43504500000000002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0.442832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0.44848700000000002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0.45111299999999999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0.45096599999999998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0.44870300000000002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0.44496999999999998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0.44073499999999999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0.4375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0.43691200000000002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0.44006200000000001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0.44683200000000001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0.45584599999999997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0.46507799999999999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0.47262999999999999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0.47715800000000003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0.478107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0.47579399999999999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0.47117100000000001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0.46548099999999998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0.45996599999999999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0.45586300000000002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0.454175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0.45502100000000001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0.45756200000000002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0.46038800000000002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0.46193699999999999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0.46097700000000003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0.45701999999999998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0.45063199999999998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0.44316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0.43613099999999999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0.43080200000000002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0.42780299999999999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0.42718400000000001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0.42871100000000001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0.43195299999999998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0.436025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0.43966499999999997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0.44185200000000002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0.442218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0.44107099999999999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0.439305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0.438056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0.43812800000000002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0.43974600000000003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0.44271899999999997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0.44646999999999998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0.45024700000000001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0.45338499999999998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0.455266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0.455571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0.45440399999999997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0.45214599999999999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0.44945600000000002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0.44701400000000002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0.44536399999999998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0.44483499999999998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0.44528600000000002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0.44618099999999999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0.44681399999999999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0.44661800000000001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0.44542199999999998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0.443326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0.44065500000000002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0.43798799999999999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0.43588399999999999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0.43464199999999997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0.43434699999999998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0.434975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0.43631599999999998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0.43789499999999998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0.439106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0.43951600000000002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0.43906499999999998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0.43797599999999998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0.436695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0.43580000000000002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0.43569600000000003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0.436386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0.43761899999999998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0.43908799999999998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0.440361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0.44087799999999999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0.44010700000000003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0.43782199999999999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0.43422899999999998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0.42980099999999999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0.42527700000000002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0.42156700000000003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0.41926999999999998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0.418545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0.41934900000000003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0.421431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0.424288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0.42728699999999997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0.429927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0.43191499999999999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0.433083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0.43358600000000003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0.43378899999999998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0.43408099999999999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0.43488700000000002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0.43647799999999998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0.43888100000000002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0.44186199999999998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0.44494800000000001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0.44762800000000003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0.449492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0.45021499999999998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0.44963399999999998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0.44775799999999999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0.44480199999999998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0.44120300000000001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0.43739899999999998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0.43374600000000002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0.43052000000000001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0.42786400000000002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0.42577999999999999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0.42416300000000001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0.42285299999999998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0.42160599999999998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0.42015599999999997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0.41842699999999999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0.41651700000000003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0.41455199999999998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0.41266000000000003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0.410966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0.40960299999999999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0.40878799999999998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0.40878100000000001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0.40965600000000002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0.41130499999999998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0.41358800000000001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0.41639399999999999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0.419655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0.42330699999999999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0.42724200000000001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0.43130800000000002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0.43535000000000001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0.43924999999999997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0.44292999999999999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0.44621699999999997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0.44882499999999997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0.450544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0.45135700000000001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0.45135900000000001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0.45058900000000002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0.44906600000000002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0.44691500000000001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0.44436100000000001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0.44166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0.43900899999999998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0.43648500000000001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0.43406800000000001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0.43171100000000001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0.42941000000000001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0.42710100000000001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0.42463299999999998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0.42194799999999999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0.419097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0.416159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0.41323399999999999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0.410441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0.407912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0.40578599999999998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0.40418100000000001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0.40315600000000001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0.402694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0.402729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0.40319700000000003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0.40405200000000002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0.40526200000000001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0.40678599999999998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0.408578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0.41059699999999999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0.41280899999999998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0.41518100000000002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0.41766399999999998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0.42018299999999997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0.42264200000000002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0.42492799999999997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0.42693300000000001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0.42856899999999998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0.42977700000000002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0.430535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0.43084600000000001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0.43073499999999998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0.43023600000000001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0.42938700000000002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0.42823499999999998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0.42682199999999998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0.42518600000000001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0.42345699999999997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0.42176400000000003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0.42005300000000001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0.41838999999999998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0.41705100000000001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0.41621799999999998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0.41595399999999999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0.416294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0.41724099999999997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0.41877700000000001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0.42086400000000002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0.42341299999999998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0.42627500000000002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0.42926999999999998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0.43233899999999997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0.435581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0.43904799999999999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0.44261699999999998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0.446077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0.44931399999999999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0.45227800000000001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0.45484400000000003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0.45680199999999999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0.45791100000000001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0.45800800000000003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0.45707599999999998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0.45523599999999997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0.452677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0.44967800000000002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0.44659399999999999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0.44358799999999998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0.440637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0.43779200000000001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0.435139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0.43276999999999999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0.43069299999999999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0.42868800000000001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0.426591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0.42447200000000002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0.42263200000000001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0.42149999999999999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0.42131800000000003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0.42211399999999999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0.42386800000000002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0.42657200000000001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0.43020599999999998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0.43464799999999998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0.43962099999999998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0.44475700000000001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0.44972099999999998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0.45430700000000002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0.45844299999999999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0.46213500000000002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0.46539900000000001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0.46822799999999998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0.47058800000000001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0.47242000000000001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0.47355999999999998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0.473746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0.47281099999999998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0.47068100000000002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0.46729700000000002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0.46265400000000001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0.45686300000000002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0.45017800000000002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0.44298100000000001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0.43569600000000003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0.42879099999999998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0.42271700000000001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0.41771900000000001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0.41389100000000001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0.41130699999999998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0.41002100000000002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0.40993800000000002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0.41089399999999998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0.412856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0.41566700000000001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0.41899999999999998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0.422684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0.426676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0.43101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0.43565199999999998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0.44031900000000002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0.44481399999999999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0.44908199999999998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0.45294200000000001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0.45624100000000001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0.45888600000000002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0.46082800000000002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0.462119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0.46278999999999998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0.46288200000000002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0.462509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0.46181800000000001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0.46084599999999998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0.45947399999999999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0.45749099999999998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0.45462200000000003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0.450789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0.44615700000000003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0.44086700000000001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0.43504199999999998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0.42891699999999999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0.422962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0.41781800000000002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0.41398400000000002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0.41160799999999997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0.41055000000000003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0.41062500000000002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0.41156999999999999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0.41295999999999999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0.41439900000000002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0.41557699999999997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0.416377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0.41697000000000001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0.41762300000000002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0.41861900000000002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0.42024499999999998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0.42280499999999999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0.42655399999999999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0.43134899999999998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0.436664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0.441969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0.44684800000000002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0.45097199999999998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0.45410499999999998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0.456098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0.45702300000000001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0.45722800000000002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0.45701599999999998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0.456536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0.455924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0.45522600000000002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0.454318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0.45296900000000001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0.45091999999999999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0.44797799999999999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0.44411800000000001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0.43952799999999997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0.43444700000000003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0.429064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0.42373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0.41892200000000002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0.41493799999999997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0.41187299999999999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0.40971099999999999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0.40847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0.40826000000000001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0.409022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0.41052100000000002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0.41262300000000002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0.415219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0.41811799999999999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0.42119400000000001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0.42441099999999998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0.42772700000000002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0.43099399999999999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0.43414999999999998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0.43735000000000002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0.44063600000000003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0.44387399999999999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0.44690099999999999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0.44947999999999999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0.45137699999999997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0.45237699999999997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0.45224300000000001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0.45088099999999998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0.44841700000000001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0.445048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0.441052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0.436809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0.43271199999999999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0.42898700000000001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0.42563400000000001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0.42249799999999998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0.41927900000000001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0.41577999999999998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0.41209299999999999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0.408389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0.40489000000000003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0.40201700000000001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0.40019900000000003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0.39977099999999999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0.40107900000000002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0.40427999999999997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0.40915800000000002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0.41519200000000001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0.421732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0.42818299999999998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0.43412099999999998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0.43932100000000002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0.44373000000000001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0.44741799999999998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0.45053799999999999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0.45328200000000002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0.45572400000000002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0.45772699999999999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0.459179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0.45999099999999998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0.45998800000000001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0.45904699999999998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0.457036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0.45390000000000003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0.44992399999999999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0.44559199999999999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0.44131500000000001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0.43731399999999998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0.43362600000000001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0.43021900000000002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0.42707000000000001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0.42418299999999998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0.42153800000000002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0.41908499999999999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0.41679699999999997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0.41475099999999998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0.41314499999999998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0.41214200000000001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0.41176299999999999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0.41209299999999999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0.41325499999999998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0.41514800000000002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0.41751700000000003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0.42014600000000002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0.42291400000000001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0.42580400000000002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0.42883300000000002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0.43188700000000002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0.434701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0.43708900000000001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0.43898399999999999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0.440326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0.44101699999999999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0.44090699999999999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0.43987900000000002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0.43792799999999998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0.43528499999999998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0.43236000000000002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0.42947400000000002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0.42682900000000001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0.42449799999999999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0.42243199999999997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0.42061700000000002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0.41903600000000002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0.41764899999999999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0.41645199999999999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0.41538199999999997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0.41442299999999999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0.41374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0.41361599999999998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0.41431899999999999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0.41598099999999999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0.41855300000000001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0.42184500000000003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0.42560500000000001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0.42957800000000002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0.433527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0.43722699999999998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0.44048799999999999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0.44319700000000001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0.44535000000000002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0.44703799999999999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0.44839299999999999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0.44951200000000002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0.45040999999999998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0.45101200000000002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0.45118999999999998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0.45081300000000002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0.44979000000000002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0.44809900000000003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0.44569199999999998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0.44248700000000002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0.43864199999999998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0.43453900000000001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0.43046200000000001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0.42658299999999999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0.42305100000000001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0.42000700000000002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0.41757699999999998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0.41584100000000002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0.41479199999999999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0.41434500000000002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0.41439599999999999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0.41488999999999998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0.41584100000000002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0.417379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0.41960599999999998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0.42248999999999998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0.42607499999999998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0.43029699999999999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0.43487399999999998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0.439579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0.444214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0.44852399999999998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0.45222099999999998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0.45505499999999999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0.45688400000000001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0.45771099999999998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0.45765600000000001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0.45689099999999999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0.45555899999999999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0.45365100000000003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0.451125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0.44812299999999999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0.44477699999999998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0.44100600000000001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0.436639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0.431641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0.42615199999999998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0.420379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0.414549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0.40887499999999999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0.403557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0.398899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0.39530700000000002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0.39304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0.39207199999999998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0.392202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0.39337699999999998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0.39571000000000001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0.39915899999999999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0.40351500000000001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0.408551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0.41400999999999999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0.41963400000000001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0.42529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0.43085899999999999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0.43609100000000001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0.44067000000000001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0.44442300000000001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0.44739600000000002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0.44965500000000003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0.45124599999999998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0.45224900000000001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0.45275300000000002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0.45283400000000001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0.45253199999999999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0.45174799999999998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0.45034200000000002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0.44834499999999999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0.44589800000000002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0.44318400000000002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0.44036199999999998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0.43758900000000001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0.43513200000000002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0.43330600000000002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0.43236799999999997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0.43230800000000003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0.43282900000000002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0.43361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0.43440499999999999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0.43500699999999998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0.43525999999999998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0.43507299999999999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0.43445699999999998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0.43355500000000002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0.43262200000000001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0.43192000000000003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0.43162899999999998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0.43179099999999998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0.43232399999999999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0.43306600000000001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0.43382100000000001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0.43440600000000001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0.434697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0.43475200000000003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0.43481500000000001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0.43510599999999999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0.43569200000000002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0.436556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0.43782900000000002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0.43972499999999998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0.44219900000000001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0.44496400000000003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0.44768999999999998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0.45014100000000001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0.452241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0.45394800000000002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0.45514399999999999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0.45575300000000002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0.45576100000000003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0.45526800000000001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0.45440000000000003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0.45308300000000001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0.451233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0.448876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0.44617000000000001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0.44338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0.440668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0.43811699999999998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0.43587500000000001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0.43415700000000002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0.433168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0.43299700000000002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0.43357499999999999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0.434726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0.43617600000000001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0.43761100000000003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0.43886599999999998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0.43987599999999999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0.44056499999999998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0.44086799999999998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0.44077300000000003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0.44034899999999999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0.43973200000000001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0.43907600000000002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0.43848399999999998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0.43795499999999998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0.43740899999999999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0.43684800000000001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0.43641000000000002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0.436193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0.43624299999999999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0.43662699999999999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0.43742500000000001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0.43870700000000001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0.44040099999999999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0.44226500000000002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0.44407099999999999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0.44563599999999998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0.44676399999999999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0.44738299999999998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0.44747700000000001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0.44694400000000001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0.44581199999999999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0.44431199999999998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0.44268600000000002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0.44108700000000001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0.43954799999999999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0.43801699999999999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0.43642700000000001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0.43474200000000002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0.43296000000000001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0.43109399999999998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0.42917100000000002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0.427257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0.42547200000000002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0.42397600000000002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0.42292099999999999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0.42240699999999998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0.42244799999999999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0.42298599999999997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0.42381099999999999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0.42460500000000001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0.42516199999999998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0.42540099999999997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0.42536000000000002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0.42519400000000002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0.42500900000000003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0.42489500000000002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0.42502699999999999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0.42561900000000003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0.42681200000000002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0.428593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0.43077300000000002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0.43308000000000002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0.43525599999999998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0.437137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0.43864300000000001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0.43975799999999998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0.44050400000000001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0.440942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0.44116899999999998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0.44129800000000002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0.44141000000000002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0.441523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0.44157800000000003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0.44145800000000002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0.44103599999999998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0.44022699999999998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0.439023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0.43749500000000002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0.43576599999999999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0.43397999999999998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0.43227399999999999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0.43076300000000001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0.42952400000000002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0.428593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0.42795499999999997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0.42755500000000002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0.42731200000000003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0.42715999999999998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0.427068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0.42705300000000002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0.42716599999999999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0.42747400000000002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0.42803400000000003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0.42886600000000002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0.42995800000000001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0.43125599999999997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0.43267699999999998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0.43412400000000001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0.43549500000000002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0.43670599999999998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0.43770199999999998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0.43836900000000001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0.43853300000000001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0.438135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0.43720900000000001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0.43576599999999999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0.43379000000000001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0.43127300000000002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0.42825099999999999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0.42483700000000002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0.421205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0.41753899999999999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0.41408800000000001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0.41115600000000002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0.40893499999999999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0.407524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0.40701799999999999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0.40748000000000001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0.40881200000000001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0.41073900000000002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0.412997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0.41536899999999999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0.41764499999999999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0.419767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0.421848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0.42397800000000002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0.42621500000000001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0.42867100000000002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0.43145600000000001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0.43451600000000001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0.43766899999999997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0.44079800000000002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0.44370399999999999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0.44609700000000002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0.447766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0.448631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0.44874700000000001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0.44835700000000001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0.44783000000000001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0.447324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0.44676500000000002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0.44613999999999998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0.44549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0.44477100000000003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0.443832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0.44245499999999999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0.440471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0.43787700000000002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0.43486399999999997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0.43173699999999998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0.42879200000000001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0.42624200000000001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0.42421700000000001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0.42278199999999999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0.42194100000000001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0.42163200000000001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0.42172999999999999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0.42209000000000002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0.42258600000000002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0.42315700000000001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0.423819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0.42466199999999998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0.42580200000000001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0.42732700000000001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0.42925000000000002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0.43149900000000002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0.43393799999999999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0.43639800000000001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0.43870900000000002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0.440722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0.44232500000000002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0.44345499999999999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0.44411299999999998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0.44436300000000001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0.44429800000000003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0.44401400000000002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0.443575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0.443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0.44226399999999999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0.44131900000000002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0.44012099999999998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0.43864900000000001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0.43692300000000001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0.43500299999999997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0.43298599999999998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0.43099199999999999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0.42904999999999999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0.42717699999999997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0.42554399999999998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0.42427500000000001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0.42334500000000003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0.42270799999999997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0.42233399999999999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0.422232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0.42244900000000002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0.42302499999999998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0.42396299999999998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0.42522199999999999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0.42675000000000002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0.42841000000000001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0.42996899999999999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0.43135899999999999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0.43266300000000002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0.43385099999999999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0.43481999999999998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0.43553599999999998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0.43606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0.436525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0.43696600000000002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0.437332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0.43764700000000001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0.43786799999999998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0.43787599999999999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0.43762299999999998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0.43712299999999998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0.43642399999999998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0.43559500000000001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0.43471399999999999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0.43385099999999999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0.43305900000000003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0.43238599999999999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0.431871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0.43152600000000002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0.431309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0.43114799999999998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0.430979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0.430784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0.430593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0.43045899999999998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0.43043500000000001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0.430558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0.43084299999999998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0.43128499999999997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0.43186600000000003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0.43254599999999999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0.43327199999999999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0.43398300000000001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0.43462099999999998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0.43514799999999998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0.43555500000000003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0.435859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0.43609100000000001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0.436282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0.43644899999999998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0.43658999999999998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0.43668800000000002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0.43672100000000003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0.436664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0.43649700000000002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0.43620900000000001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0.43580099999999999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0.43529299999999999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0.43472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0.43412800000000001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0.43356099999999997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0.43305300000000002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0.43262400000000001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0.43227500000000002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0.43199900000000002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0.43178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0.43160799999999999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0.43147600000000003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0.43138399999999999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0.43134299999999998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0.43136400000000003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0.43146400000000001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0.43165500000000001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0.43194100000000002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0.43231399999999998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0.432753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0.43323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0.43371199999999999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0.434172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0.43458799999999997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0.434946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0.43524400000000002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0.43548399999999998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0.43567299999999998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0.43581500000000001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0.435915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0.435969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0.43606800000000001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0.436394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0.43703399999999998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0.43799300000000002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0.43929400000000002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0.440967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0.443027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0.44542599999999999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0.44804300000000002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0.45070199999999999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0.45313100000000001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0.45501799999999998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0.45629799999999998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0.457123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0.45755099999999999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0.45746700000000001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0.45672000000000001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0.45533499999999999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0.45347700000000002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0.45127200000000001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0.44883499999999998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0.44618099999999999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0.44314199999999998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0.43976999999999999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0.43645299999999998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0.433529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0.43118299999999998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0.42941699999999999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0.42810199999999998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0.42720399999999997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0.426761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0.42672399999999999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0.42693700000000001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0.42718800000000001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0.42732599999999998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0.42734800000000001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0.42747299999999999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0.428062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0.42924000000000001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0.43087500000000001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0.43287100000000001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0.43517899999999998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0.43767299999999998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0.44013999999999998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0.44230199999999997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0.44389600000000001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0.444776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0.444965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0.44461699999999998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0.44393100000000002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0.44307099999999999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0.44215100000000002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0.441135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0.43983899999999998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0.43812299999999998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0.43589800000000001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0.43305900000000003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0.42952699999999999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0.425402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0.42101300000000003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0.41674899999999998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0.412999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0.41015099999999999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0.408389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0.40762700000000002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0.40770499999999998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0.40840799999999999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0.40942200000000001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0.41051399999999999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0.41163300000000003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0.41279399999999999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0.414101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0.41578900000000002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0.41814000000000001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0.42135499999999998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0.42546800000000001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0.43030800000000002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0.43553399999999998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0.440722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0.44545899999999999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0.44941799999999998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0.45239200000000002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0.45430900000000002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0.455239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0.45536399999999999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0.45492300000000002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0.45413399999999998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0.45312599999999997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0.45181500000000002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0.44992100000000002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0.44720900000000002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0.443546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0.43885800000000003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0.43326900000000002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0.42713200000000001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0.42085299999999998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0.41487099999999999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0.40968500000000002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0.40573599999999999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0.40329300000000001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0.402393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0.40285799999999999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0.404476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0.40700799999999998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0.41009299999999999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0.41348000000000001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0.41712100000000002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0.42103200000000002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0.42525200000000002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0.42979499999999998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0.43462200000000001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0.43962899999999999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0.44464599999999999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0.44944099999999998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0.45382699999999998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0.45769799999999999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0.460814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0.46288200000000002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0.46385300000000002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0.46377600000000002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0.46261600000000003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0.46037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0.45714399999999999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0.45309899999999997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0.44833400000000001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0.442965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0.43721500000000002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0.43137300000000001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0.425736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0.42055500000000001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0.41601199999999999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0.412221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0.409252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0.40716200000000002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0.40597899999999998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0.40567300000000001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0.406167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0.40737800000000002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0.40925899999999998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0.41180099999999997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0.41499799999999998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0.41880800000000001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0.42313699999999999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0.42783300000000002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0.43271100000000001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0.43757400000000002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0.44222800000000001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0.446496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0.45022400000000001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0.453293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0.45562200000000003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0.457179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0.45797300000000002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0.45804299999999998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0.45743099999999998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0.456175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0.45429999999999998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0.45183899999999999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0.44883800000000001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0.44537300000000002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0.44154599999999999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0.43748399999999998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0.43332999999999999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0.42923800000000001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0.42536600000000002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0.42186000000000001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0.41884199999999999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0.416404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0.414599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0.41344599999999998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0.412939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0.41306100000000001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0.41378500000000001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0.41508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0.41691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0.41922900000000002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0.42197699999999999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0.42507899999999998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0.42843999999999999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0.431952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0.43549100000000002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0.43892799999999998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0.44213599999999997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0.44500200000000001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0.44743300000000003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0.44936199999999998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0.45074799999999998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0.451575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0.45184200000000002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0.45156200000000002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0.45075900000000002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0.44946599999999998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0.44772099999999998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0.445575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0.44308799999999998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0.440332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0.43739299999999998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0.43436999999999998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0.43136600000000003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0.42848799999999998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0.42583700000000002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0.42349999999999999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0.42154900000000001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0.42003600000000002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0.41899199999999998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0.418433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0.41835899999999998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0.41875499999999999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0.419599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0.42086000000000001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0.42249599999999998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0.42446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0.42669200000000002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0.42912499999999998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0.43167899999999998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0.43426999999999999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0.436811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0.43921399999999999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0.44140000000000001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0.443299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0.444855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0.44602700000000001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0.44679099999999999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0.44713599999999998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0.44706400000000002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0.44658799999999998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0.44573200000000002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0.444525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0.44300800000000001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0.44122800000000001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0.43924000000000002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0.43710599999999999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0.43489699999999998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0.43268400000000001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0.43054199999999998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0.42854100000000001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0.42674499999999999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0.42520999999999998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0.42398000000000002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0.42308600000000002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0.42254700000000001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0.42237000000000002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0.42255100000000001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0.42307499999999998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0.42392200000000002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0.42505900000000002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0.42645100000000002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0.42805199999999999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0.429811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0.43167299999999997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0.43357600000000002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0.43536200000000003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0.43678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0.43776999999999999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0.43846299999999999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0.43889099999999998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0.43900699999999998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0.43880999999999998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0.43837799999999999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0.43784499999999998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0.43734800000000001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0.43694499999999997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0.43659399999999998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0.43620199999999998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0.43570199999999998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0.435085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0.43436900000000001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0.43357200000000001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0.43271300000000001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0.43182999999999999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0.43099399999999999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0.43028899999999998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0.42979099999999998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0.429539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0.42952800000000002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0.42970900000000001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0.43001099999999998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0.430369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0.43074499999999999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0.43113299999999999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0.43154199999999998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0.43198799999999998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0.43248599999999998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0.43304500000000001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0.433672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0.434363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0.43509100000000001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0.435805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0.43644500000000003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0.43695200000000001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0.43729000000000001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0.43745000000000001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0.437448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0.43731300000000001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0.437081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0.436782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0.43644100000000002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0.43607099999999999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0.43567499999999998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0.43524800000000002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0.43478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0.43426399999999998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0.43369999999999997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0.43310399999999999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0.432506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0.43194700000000003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0.43146600000000002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0.43109399999999998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0.43085099999999998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0.43074099999999999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0.43075400000000003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0.43087399999999998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0.43107699999999999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0.43134099999999997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0.431649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0.43198900000000001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0.43235800000000002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0.43275799999999998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0.43319299999999999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0.43366199999999999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0.43415599999999999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0.43465700000000002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0.43514000000000003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0.43557899999999999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0.43594699999999997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0.43622499999999997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0.43640099999999998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0.436471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0.43644300000000003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0.43632900000000002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0.43614599999999998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0.43590899999999999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0.43563099999999999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0.43531999999999998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0.43497799999999998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0.43460900000000002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0.43421399999999999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0.43380000000000002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0.43337599999999998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0.43296000000000001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0.43256800000000001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0.432222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0.43193799999999999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0.43173099999999998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0.43160700000000002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0.43156800000000001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0.43160799999999999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0.43171799999999999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0.43188599999999999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0.43210100000000001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0.43235400000000002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0.432639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0.43295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0.433284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0.43363499999999999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0.43399599999999999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0.43435499999999999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0.43469999999999998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0.43501699999999999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0.43529099999999998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0.43550899999999998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0.43566199999999999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0.435747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0.43576199999999998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0.43571300000000002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0.43560599999999999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0.43545099999999998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0.43525399999999997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0.43502299999999999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0.43476399999999998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0.43448399999999998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0.43418600000000002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0.43387900000000001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0.43356899999999998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0.43326599999999998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0.432981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0.43272500000000003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0.43250899999999998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0.432342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0.43223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0.432176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0.43217800000000001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0.43223400000000001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0.432338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0.43248300000000001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0.43266300000000002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0.43287300000000001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0.43310500000000002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0.43335600000000002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0.43361699999999997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0.43388399999999999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0.43414900000000001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0.43440299999999998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0.434637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0.43484299999999998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0.43501200000000001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0.435139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0.43521900000000002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0.435251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0.43523499999999998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0.43517499999999998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0.43507499999999999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0.43493999999999999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0.43477500000000002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0.43458599999999997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0.43437799999999999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0.43415700000000002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0.43392799999999998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0.43369799999999997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0.43347400000000003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0.43326199999999998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0.43307000000000001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0.43290600000000001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0.43277300000000002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0.43267899999999998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0.43262400000000001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0.43260900000000002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0.43263400000000002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0.432697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0.43279299999999998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0.43291800000000003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0.43306800000000001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0.43323800000000001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0.43342199999999997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0.433616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0.43381399999999998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0.43401099999999998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0.43419999999999997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0.43437599999999998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0.43453199999999997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0.43466300000000002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0.43476500000000001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0.43483500000000003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0.43487100000000001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0.43487199999999998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0.43484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0.43477700000000002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0.43468600000000002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0.43457099999999999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0.43443500000000002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0.434284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0.43412099999999998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0.433952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0.43378100000000003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0.433614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0.43345499999999998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0.43330999999999997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0.43318400000000001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0.43308000000000002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0.433002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0.432952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0.43293100000000001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0.43293900000000002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0.432975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0.43303799999999998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0.43312299999999998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0.43322899999999998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0.43335099999999999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0.43348500000000001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0.43362800000000001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0.43377500000000002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0.433921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0.43406299999999998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0.434195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0.43431399999999998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0.43441600000000002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0.43449700000000002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0.434556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0.43459100000000001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0.43459999999999999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0.434585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0.43454599999999999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0.43448599999999998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0.43440600000000001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0.43430999999999997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0.434201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0.434083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0.43395800000000001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0.43383100000000002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0.43370700000000001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0.433587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0.433477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0.43337999999999999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0.43329899999999999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0.43323499999999998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0.43319200000000002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0.43317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0.43316900000000003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0.43318800000000002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0.433228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0.433286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0.43335899999999999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0.433446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0.43354300000000001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0.43364799999999998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0.433757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0.43386599999999997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0.43397200000000002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0.43407200000000001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0.43416199999999999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0.43424099999999999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0.434305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0.43435299999999999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0.43438300000000002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0.434396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0.43439100000000003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0.43436799999999998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0.43432900000000002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0.43427500000000002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0.43420700000000001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0.43412899999999999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0.43404300000000001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0.433952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0.43385800000000002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0.43376500000000001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0.43367600000000001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0.43359199999999998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0.43351800000000001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0.43345499999999998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0.43340400000000001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0.43336799999999998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0.43334699999999998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0.43334099999999998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0.43335099999999999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0.43337599999999998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0.43341600000000002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0.43347000000000002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0.43353599999999998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0.43361300000000003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0.433695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0.43378100000000003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0.433867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0.43395299999999998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0.43403399999999998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0.43410500000000002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0.43416399999999999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0.43421100000000001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0.43425000000000002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0.434278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0.43429099999999998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0.43428699999999998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0.43426900000000002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0.43424099999999999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0.43420500000000001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0.43415900000000002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0.43409999999999999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0.434029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0.43395400000000001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0.43387900000000001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0.43380800000000003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0.43374000000000001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0.43367499999999998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0.433614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0.43356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0.43352000000000002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0.43349399999999999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0.43348100000000001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0.433475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0.43347799999999997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0.43348999999999999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0.43351699999999999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0.43355700000000003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0.43360700000000002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0.43366199999999999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0.43371799999999999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0.43377599999999999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0.43383899999999997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0.43390499999999999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0.43396800000000002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0.43402400000000002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0.43406899999999998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0.43410500000000002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0.43413400000000002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0.43415799999999999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0.434172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0.434172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0.43415900000000002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0.43414000000000003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0.43411699999999998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0.434087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0.43404599999999999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0.43399900000000002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0.433948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0.433894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0.433836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0.433778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0.433726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0.43368099999999998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2022-02-22T08:26:43Z</dcterms:created>
  <dcterms:modified xsi:type="dcterms:W3CDTF">2022-02-23T09:44:12Z</dcterms:modified>
</cp:coreProperties>
</file>